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6-5" sheetId="1" r:id="rId4"/>
  </sheets>
  <definedNames>
    <definedName name="_xlnm.Print_Area" localSheetId="0">'NPF-36-5'!$A$1:$F$28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<sst xmlns="http://schemas.openxmlformats.org/spreadsheetml/2006/main" uniqueCount="29">
  <si>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</si>
  <si>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</si>
  <si>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</si>
  <si>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</si>
  <si>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</si>
  <si>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</si>
  <si>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</si>
  <si>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</si>
  <si>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</si>
  <si>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</si>
  <si>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</si>
  <si>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</si>
  <si>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</si>
  <si>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</si>
  <si>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</si>
  <si>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</si>
  <si>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</si>
  <si>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20-30885877-5</t>
  </si>
  <si>
    <t>20-93445099-0</t>
  </si>
  <si>
    <t>20-04266803-7</t>
  </si>
  <si>
    <t>20-14264320-1</t>
  </si>
  <si>
    <t>20-10426105-2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</si>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</sst>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27000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48000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78000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15000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76000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NPF-36-5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