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6-6" sheetId="1" r:id="rId4"/>
  </sheets>
  <definedNames>
    <definedName name="_xlnm.Print_Area" localSheetId="0">'NPF-36-6'!$A$1:$F$28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<sst xmlns="http://schemas.openxmlformats.org/spreadsheetml/2006/main" uniqueCount="29">
  <si>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</si>
  <si>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</si>
  <si>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</si>
  <si>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</si>
  <si>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</si>
  <si>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</si>
  <si>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</si>
  <si>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</si>
  <si>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</si>
  <si>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</si>
  <si>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</si>
  <si>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</si>
  <si>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</si>
  <si>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</si>
  <si>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</si>
  <si>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</si>
  <si>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</si>
  <si>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20-06002037-0</t>
  </si>
  <si>
    <t>20-28078587-4</t>
  </si>
  <si>
    <t>20-14235614-8</t>
  </si>
  <si>
    <t>27-04222140-1</t>
  </si>
  <si>
    <t>20-10687661-5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</si>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</sst>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104000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41000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45000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60000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21000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NPF-36-6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