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6-7" sheetId="1" r:id="rId4"/>
  </sheets>
  <definedNames>
    <definedName name="_xlnm.Print_Area" localSheetId="0">'NPF-36-7'!$A$1:$F$28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<sst xmlns="http://schemas.openxmlformats.org/spreadsheetml/2006/main" uniqueCount="29">
  <si>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</si>
  <si>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</si>
  <si>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</si>
  <si>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</si>
  <si>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</si>
  <si>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</si>
  <si>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</si>
  <si>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</si>
  <si>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</si>
  <si>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</si>
  <si>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</si>
  <si>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</si>
  <si>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</si>
  <si>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</si>
  <si>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</si>
  <si>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</si>
  <si>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</si>
  <si>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27-21850482-0</t>
  </si>
  <si>
    <t>20-13529394-7</t>
  </si>
  <si>
    <t>20-24586975-5</t>
  </si>
  <si>
    <t>20-21938440-9</t>
  </si>
  <si>
    <t>23-27635953-3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</si>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</sst>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84000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36000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63000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83000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55000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NPF-36-7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