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2-2" sheetId="1" r:id="rId4"/>
  </sheets>
  <definedNames>
    <definedName name="_xlnm.Print_Area" localSheetId="0">'NPF-62-2'!$A$1:$F$33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<sst xmlns="http://schemas.openxmlformats.org/spreadsheetml/2006/main" uniqueCount="32">
  <si>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</si>
  <si>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</si>
  <si>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</si>
  <si>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</si>
  <si>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</si>
  <si>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</si>
  <si>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</si>
  <si>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</si>
  <si>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</si>
  <si>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</si>
  <si>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</si>
  <si>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</si>
  <si>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</si>
  <si>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</si>
  <si>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</si>
  <si>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</si>
  <si>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</si>
  <si>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20-30756404-2</t>
  </si>
  <si>
    <t>20-20204251-2</t>
  </si>
  <si>
    <t>23-25148332-9</t>
  </si>
  <si>
    <t>20-18294338-0</t>
  </si>
  <si>
    <t>20-27283137-9</t>
  </si>
  <si>
    <t>20-18413914-7</t>
  </si>
  <si>
    <t>20-15217457-9</t>
  </si>
  <si>
    <t>20-93380281-8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</si>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</sst>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311000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416000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147000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900000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157000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469000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NPF-62-2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