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3-2" sheetId="1" r:id="rId4"/>
  </sheets>
  <definedNames>
    <definedName name="_xlnm.Print_Area" localSheetId="0">'NPF-63-2'!$A$1:$F$33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<sst xmlns="http://schemas.openxmlformats.org/spreadsheetml/2006/main" uniqueCount="29">
  <si>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</si>
  <si>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</si>
  <si>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</si>
  <si>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</si>
  <si>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</si>
  <si>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</si>
  <si>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</si>
  <si>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</si>
  <si>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</si>
  <si>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</si>
  <si>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</si>
  <si>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</si>
  <si>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</si>
  <si>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</si>
  <si>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</si>
  <si>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</si>
  <si>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</si>
  <si>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27-12192196-6</t>
  </si>
  <si>
    <t>20-32523113-1</t>
  </si>
  <si>
    <t>27-14626922-8</t>
  </si>
  <si>
    <t>20-12639727-6</t>
  </si>
  <si>
    <t>20-17546763-8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</si>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</sst>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227000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387000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233000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969000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