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63-3" sheetId="1" r:id="rId4"/>
  </sheets>
  <definedNames>
    <definedName name="_xlnm.Print_Area" localSheetId="0">'NPF-63-3'!$A$1:$F$33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<sst xmlns="http://schemas.openxmlformats.org/spreadsheetml/2006/main" uniqueCount="26">
  <si>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</si>
  <si>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</si>
  <si>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</si>
  <si>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</si>
  <si>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</si>
  <si>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</si>
  <si>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</si>
  <si>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</si>
  <si>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</si>
  <si>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</si>
  <si>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</si>
  <si>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</si>
  <si>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</si>
  <si>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</si>
  <si>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</si>
  <si>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</si>
  <si>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</si>
  <si>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20-04389980-6</t>
  </si>
  <si>
    <t>27-06553723-6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</si>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</sst>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33000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74000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5" t="s">
        <v>20</v>
      </c>
      <c r="E27" s="35"/>
      <c r="F27" s="35"/>
    </row>
    <row r="28" spans="1:7" customHeight="1" ht="3.75"/>
    <row r="29" spans="1:7" customHeight="1" ht="15.75">
      <c r="A29" s="29" t="s">
        <v>21</v>
      </c>
    </row>
    <row r="30" spans="1:7" customHeight="1" ht="14.25">
      <c r="A30" s="36" t="s">
        <v>22</v>
      </c>
      <c r="B30" s="36"/>
      <c r="C30" s="36"/>
      <c r="D30" s="36"/>
      <c r="E30" s="36"/>
      <c r="F30" s="36"/>
    </row>
    <row r="31" spans="1:7" customHeight="1" ht="27.75">
      <c r="A31" s="32" t="s">
        <v>23</v>
      </c>
      <c r="B31" s="32"/>
      <c r="C31" s="32"/>
      <c r="D31" s="32"/>
      <c r="E31" s="32"/>
      <c r="F31" s="32"/>
    </row>
    <row r="32" spans="1:7" customHeight="1" ht="42.75">
      <c r="A32" s="32" t="s">
        <v>24</v>
      </c>
      <c r="B32" s="32"/>
      <c r="C32" s="32"/>
      <c r="D32" s="32"/>
      <c r="E32" s="32"/>
      <c r="F32" s="32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NPF-63-3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