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63-4" sheetId="1" r:id="rId4"/>
  </sheets>
  <definedNames>
    <definedName name="_xlnm.Print_Area" localSheetId="0">'NPF-63-4'!$A$1:$F$33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<sst xmlns="http://schemas.openxmlformats.org/spreadsheetml/2006/main" uniqueCount="34">
  <si>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</si>
  <si>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</si>
  <si>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</si>
  <si>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</si>
  <si>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</si>
  <si>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</si>
  <si>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</si>
  <si>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</si>
  <si>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</si>
  <si>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</si>
  <si>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</si>
  <si>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</si>
  <si>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</si>
  <si>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</si>
  <si>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</si>
  <si>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</si>
  <si>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</si>
  <si>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20-21982545-6</t>
  </si>
  <si>
    <t>20-25361834-6</t>
  </si>
  <si>
    <t>27-06221528-9</t>
  </si>
  <si>
    <t>20-16740414-7</t>
  </si>
  <si>
    <t>20-25701382-1</t>
  </si>
  <si>
    <t>27-27026221-5</t>
  </si>
  <si>
    <t>27-38790805-1</t>
  </si>
  <si>
    <t>23-27007550-9</t>
  </si>
  <si>
    <t>20-26523207-9</t>
  </si>
  <si>
    <t>20-04407595-5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</si>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</sst>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117000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88000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169000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105000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158000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59000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32000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