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7" sheetId="1" r:id="rId4"/>
  </sheets>
  <definedNames>
    <definedName name="_xlnm.Print_Area" localSheetId="0">'NPF-35-7'!$A$1:$F$33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<sst xmlns="http://schemas.openxmlformats.org/spreadsheetml/2006/main" uniqueCount="34">
  <si>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</si>
  <si>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</si>
  <si>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</si>
  <si>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</si>
  <si>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</si>
  <si>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</si>
  <si>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</si>
  <si>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</si>
  <si>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</si>
  <si>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</si>
  <si>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</si>
  <si>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</si>
  <si>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</si>
  <si>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</si>
  <si>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</si>
  <si>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</si>
  <si>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</si>
  <si>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20-10923724-9</t>
  </si>
  <si>
    <t>20-28382063-8</t>
  </si>
  <si>
    <t>20-28169796-0</t>
  </si>
  <si>
    <t>27-25754891-6</t>
  </si>
  <si>
    <t>27-26716266-8</t>
  </si>
  <si>
    <t>20-17371821-8</t>
  </si>
  <si>
    <t>27-23125098-6</t>
  </si>
  <si>
    <t>20-26146040-9</t>
  </si>
  <si>
    <t>23-12046099-4</t>
  </si>
  <si>
    <t>27-34390328-1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</si>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</sst>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165000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83000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51000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87000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155000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21000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723000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21000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NPF-35-7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