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9484746B-9AC4-40C4-9E57-14223DBB9B8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<sst xmlns="http://schemas.openxmlformats.org/spreadsheetml/2006/main" count="21" uniqueCount="21">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</sst>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4" sqref="B4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30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2020-12-15T11:37:40Z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