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s="6" t="inlineStr">
        <is>
          <t>Building</t>
        </is>
      </c>
      <c r="B46" s="6" t="inlineStr">
        <is>
          <t>Building data (general)</t>
        </is>
      </c>
      <c r="C46" s="6" t="inlineStr">
        <is>
          <t>Construction end date</t>
        </is>
      </c>
      <c r="D46" s="6" t="inlineStr">
        <is>
          <t>building_construction_end_date</t>
        </is>
      </c>
      <c r="E46" s="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6" t="inlineStr">
        <is>
          <t>Required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27" customWidth="1" min="14" max="14"/>
    <col width="27" customWidth="1" min="15" max="15"/>
    <col width="26" customWidth="1" min="16" max="16"/>
    <col width="30" customWidth="1" min="17" max="17"/>
    <col width="25" customWidth="1" min="18" max="18"/>
    <col width="15" customWidth="1" min="19" max="19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Material Quantity (m3)</t>
        </is>
      </c>
      <c r="O1" s="1" t="inlineStr">
        <is>
          <t>Material Quantity (m2)</t>
        </is>
      </c>
      <c r="P1" s="1" t="inlineStr">
        <is>
          <t>Material Quantity (m)</t>
        </is>
      </c>
      <c r="Q1" s="1" t="inlineStr">
        <is>
          <t>Material Quantity (count)</t>
        </is>
      </c>
      <c r="R1" s="1" t="inlineStr">
        <is>
          <t>Material Weight (kg)</t>
        </is>
      </c>
      <c r="S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10" t="inlineStr">
        <is>
          <t>The measured scalar amount (volume) of the custom material.</t>
        </is>
      </c>
      <c r="O2" s="10" t="inlineStr">
        <is>
          <t>The measured scalar amount (area) of the custom material.</t>
        </is>
      </c>
      <c r="P2" s="10" t="inlineStr">
        <is>
          <t>The measured scalar amount (length) of the custom material.</t>
        </is>
      </c>
      <c r="Q2" s="10" t="inlineStr">
        <is>
          <t>The measured scalar amount (count) of the custom material.</t>
        </is>
      </c>
      <c r="R2" s="10" t="inlineStr">
        <is>
          <t>The absolute physical mass of the custom material.</t>
        </is>
      </c>
      <c r="S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m3</t>
        </is>
      </c>
      <c r="O5" s="2" t="inlineStr">
        <is>
          <t>m2</t>
        </is>
      </c>
      <c r="P5" s="2" t="inlineStr">
        <is>
          <t>m</t>
        </is>
      </c>
      <c r="Q5" s="2" t="inlineStr">
        <is>
          <t>#</t>
        </is>
      </c>
      <c r="R5" s="2" t="inlineStr">
        <is>
          <t>kg</t>
        </is>
      </c>
      <c r="S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6" t="inlineStr">
        <is>
          <t>Required</t>
        </is>
      </c>
      <c r="S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custom_material_quantity_m3</t>
        </is>
      </c>
      <c r="O8" s="11" t="inlineStr">
        <is>
          <t>custom_material_quantity_m2</t>
        </is>
      </c>
      <c r="P8" s="11" t="inlineStr">
        <is>
          <t>custom_material_quantity_m</t>
        </is>
      </c>
      <c r="Q8" s="11" t="inlineStr">
        <is>
          <t>custom_material_quantity_count</t>
        </is>
      </c>
      <c r="R8" s="11" t="inlineStr">
        <is>
          <t>custom_material_weight_kg</t>
        </is>
      </c>
      <c r="S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D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1" customWidth="1" min="16" max="16"/>
    <col width="42" customWidth="1" min="17" max="17"/>
    <col width="42" customWidth="1" min="18" max="18"/>
    <col width="35" customWidth="1" min="19" max="19"/>
    <col width="46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2" customWidth="1" min="33" max="33"/>
    <col width="43" customWidth="1" min="34" max="34"/>
    <col width="43" customWidth="1" min="35" max="35"/>
    <col width="44" customWidth="1" min="36" max="36"/>
    <col width="48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4" customWidth="1" min="50" max="50"/>
    <col width="45" customWidth="1" min="51" max="51"/>
    <col width="45" customWidth="1" min="52" max="52"/>
    <col width="46" customWidth="1" min="53" max="53"/>
    <col width="68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5" customWidth="1" min="66" max="66"/>
    <col width="64" customWidth="1" min="67" max="67"/>
    <col width="65" customWidth="1" min="68" max="68"/>
    <col width="65" customWidth="1" min="69" max="69"/>
    <col width="66" customWidth="1" min="70" max="70"/>
    <col width="38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5" customWidth="1" min="83" max="83"/>
    <col width="34" customWidth="1" min="84" max="84"/>
    <col width="35" customWidth="1" min="85" max="85"/>
    <col width="35" customWidth="1" min="86" max="86"/>
    <col width="36" customWidth="1" min="87" max="87"/>
    <col width="36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3" customWidth="1" min="100" max="100"/>
    <col width="32" customWidth="1" min="101" max="101"/>
    <col width="33" customWidth="1" min="102" max="102"/>
    <col width="33" customWidth="1" min="103" max="103"/>
    <col width="34" customWidth="1" min="104" max="104"/>
    <col width="37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4" customWidth="1" min="117" max="117"/>
    <col width="33" customWidth="1" min="118" max="118"/>
    <col width="34" customWidth="1" min="119" max="119"/>
    <col width="34" customWidth="1" min="120" max="120"/>
    <col width="35" customWidth="1" min="121" max="121"/>
    <col width="58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5" customWidth="1" min="134" max="134"/>
    <col width="54" customWidth="1" min="135" max="135"/>
    <col width="55" customWidth="1" min="136" max="136"/>
    <col width="55" customWidth="1" min="137" max="137"/>
    <col width="56" customWidth="1" min="138" max="138"/>
    <col width="54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1" customWidth="1" min="151" max="151"/>
    <col width="50" customWidth="1" min="152" max="152"/>
    <col width="51" customWidth="1" min="153" max="153"/>
    <col width="51" customWidth="1" min="154" max="154"/>
    <col width="52" customWidth="1" min="155" max="155"/>
    <col width="51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8" customWidth="1" min="168" max="168"/>
    <col width="47" customWidth="1" min="169" max="169"/>
    <col width="48" customWidth="1" min="170" max="170"/>
    <col width="48" customWidth="1" min="171" max="171"/>
    <col width="49" customWidth="1" min="172" max="172"/>
    <col width="51" customWidth="1" min="173" max="173"/>
    <col width="48" customWidth="1" min="174" max="174"/>
    <col width="48" customWidth="1" min="175" max="175"/>
    <col width="48" customWidth="1" min="176" max="176"/>
    <col width="48" customWidth="1" min="177" max="177"/>
    <col width="48" customWidth="1" min="178" max="178"/>
    <col width="48" customWidth="1" min="179" max="179"/>
    <col width="48" customWidth="1" min="180" max="180"/>
    <col width="48" customWidth="1" min="181" max="181"/>
    <col width="48" customWidth="1" min="182" max="182"/>
    <col width="48" customWidth="1" min="183" max="183"/>
    <col width="48" customWidth="1" min="184" max="184"/>
    <col width="48" customWidth="1" min="185" max="185"/>
    <col width="47" customWidth="1" min="186" max="186"/>
    <col width="48" customWidth="1" min="187" max="187"/>
    <col width="48" customWidth="1" min="188" max="188"/>
    <col width="49" customWidth="1" min="189" max="189"/>
    <col width="35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2" customWidth="1" min="202" max="202"/>
    <col width="31" customWidth="1" min="203" max="203"/>
    <col width="32" customWidth="1" min="204" max="204"/>
    <col width="32" customWidth="1" min="205" max="205"/>
    <col width="33" customWidth="1" min="206" max="206"/>
    <col width="52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9" customWidth="1" min="219" max="219"/>
    <col width="48" customWidth="1" min="220" max="220"/>
    <col width="49" customWidth="1" min="221" max="221"/>
    <col width="49" customWidth="1" min="222" max="222"/>
    <col width="50" customWidth="1" min="223" max="223"/>
    <col width="62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9" customWidth="1" min="236" max="236"/>
    <col width="58" customWidth="1" min="237" max="237"/>
    <col width="59" customWidth="1" min="238" max="238"/>
    <col width="59" customWidth="1" min="239" max="239"/>
    <col width="60" customWidth="1" min="240" max="240"/>
    <col width="55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2" customWidth="1" min="253" max="253"/>
    <col width="51" customWidth="1" min="254" max="254"/>
    <col width="52" customWidth="1" min="255" max="255"/>
    <col width="52" customWidth="1" min="256" max="256"/>
    <col width="53" customWidth="1" min="257" max="257"/>
    <col width="38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5" customWidth="1" min="270" max="270"/>
    <col width="34" customWidth="1" min="271" max="271"/>
    <col width="35" customWidth="1" min="272" max="272"/>
    <col width="35" customWidth="1" min="273" max="273"/>
    <col width="36" customWidth="1" min="274" max="274"/>
    <col width="56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3" customWidth="1" min="287" max="287"/>
    <col width="52" customWidth="1" min="288" max="288"/>
    <col width="53" customWidth="1" min="289" max="289"/>
    <col width="53" customWidth="1" min="290" max="290"/>
    <col width="54" customWidth="1" min="291" max="291"/>
    <col width="60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7" customWidth="1" min="304" max="304"/>
    <col width="56" customWidth="1" min="305" max="305"/>
    <col width="57" customWidth="1" min="306" max="306"/>
    <col width="57" customWidth="1" min="307" max="307"/>
    <col width="58" customWidth="1" min="308" max="308"/>
    <col width="43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40" customWidth="1" min="321" max="321"/>
    <col width="39" customWidth="1" min="322" max="322"/>
    <col width="40" customWidth="1" min="323" max="323"/>
    <col width="40" customWidth="1" min="324" max="324"/>
    <col width="41" customWidth="1" min="325" max="325"/>
    <col width="47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4" customWidth="1" min="338" max="338"/>
    <col width="43" customWidth="1" min="339" max="339"/>
    <col width="44" customWidth="1" min="340" max="340"/>
    <col width="44" customWidth="1" min="341" max="341"/>
    <col width="45" customWidth="1" min="342" max="34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(A4)</t>
        </is>
      </c>
      <c r="E1" s="1" t="inlineStr">
        <is>
          <t>Global Warming Potential - Total (A5)</t>
        </is>
      </c>
      <c r="F1" s="1" t="inlineStr">
        <is>
          <t>Global Warming Potential - Total (B1)</t>
        </is>
      </c>
      <c r="G1" s="1" t="inlineStr">
        <is>
          <t>Global Warming Potential - Total (B2)</t>
        </is>
      </c>
      <c r="H1" s="1" t="inlineStr">
        <is>
          <t>Global Warming Potential - Total (B3)</t>
        </is>
      </c>
      <c r="I1" s="1" t="inlineStr">
        <is>
          <t>Global Warming Potential - Total (B4)</t>
        </is>
      </c>
      <c r="J1" s="1" t="inlineStr">
        <is>
          <t>Global Warming Potential - Total (B5)</t>
        </is>
      </c>
      <c r="K1" s="1" t="inlineStr">
        <is>
          <t>Global Warming Potential - Total (B6)</t>
        </is>
      </c>
      <c r="L1" s="1" t="inlineStr">
        <is>
          <t>Global Warming Potential - Total (C1)</t>
        </is>
      </c>
      <c r="M1" s="1" t="inlineStr">
        <is>
          <t>Global Warming Potential - Total (C2)</t>
        </is>
      </c>
      <c r="N1" s="1" t="inlineStr">
        <is>
          <t>Global Warming Potential - Total (C3)</t>
        </is>
      </c>
      <c r="O1" s="1" t="inlineStr">
        <is>
          <t>Global Warming Potential - Total (C4)</t>
        </is>
      </c>
      <c r="P1" s="1" t="inlineStr">
        <is>
          <t>Global Warming Potential - Total (D)</t>
        </is>
      </c>
      <c r="Q1" s="1" t="inlineStr">
        <is>
          <t>Global Warming Potential - Total (D1)</t>
        </is>
      </c>
      <c r="R1" s="1" t="inlineStr">
        <is>
          <t>Global Warming Potential - Total (D2)</t>
        </is>
      </c>
      <c r="S1" s="1" t="inlineStr">
        <is>
          <t>Total Global Warming Potential</t>
        </is>
      </c>
      <c r="T1" s="1" t="inlineStr">
        <is>
          <t>Global Warming Potential - Fossil (A1-A3)</t>
        </is>
      </c>
      <c r="U1" s="1" t="inlineStr">
        <is>
          <t>Global Warming Potential - Fossil (A4)</t>
        </is>
      </c>
      <c r="V1" s="1" t="inlineStr">
        <is>
          <t>Global Warming Potential - Fossil (A5)</t>
        </is>
      </c>
      <c r="W1" s="1" t="inlineStr">
        <is>
          <t>Global Warming Potential - Fossil (B1)</t>
        </is>
      </c>
      <c r="X1" s="1" t="inlineStr">
        <is>
          <t>Global Warming Potential - Fossil (B2)</t>
        </is>
      </c>
      <c r="Y1" s="1" t="inlineStr">
        <is>
          <t>Global Warming Potential - Fossil (B3)</t>
        </is>
      </c>
      <c r="Z1" s="1" t="inlineStr">
        <is>
          <t>Global Warming Potential - Fossil (B4)</t>
        </is>
      </c>
      <c r="AA1" s="1" t="inlineStr">
        <is>
          <t>Global Warming Potential - Fossil (B5)</t>
        </is>
      </c>
      <c r="AB1" s="1" t="inlineStr">
        <is>
          <t>Global Warming Potential - Fossil (B6)</t>
        </is>
      </c>
      <c r="AC1" s="1" t="inlineStr">
        <is>
          <t>Global Warming Potential - Fossil (C1)</t>
        </is>
      </c>
      <c r="AD1" s="1" t="inlineStr">
        <is>
          <t>Global Warming Potential - Fossil (C2)</t>
        </is>
      </c>
      <c r="AE1" s="1" t="inlineStr">
        <is>
          <t>Global Warming Potential - Fossil (C3)</t>
        </is>
      </c>
      <c r="AF1" s="1" t="inlineStr">
        <is>
          <t>Global Warming Potential - Fossil (C4)</t>
        </is>
      </c>
      <c r="AG1" s="1" t="inlineStr">
        <is>
          <t>Global Warming Potential - Fossil (D)</t>
        </is>
      </c>
      <c r="AH1" s="1" t="inlineStr">
        <is>
          <t>Global Warming Potential - Fossil (D1)</t>
        </is>
      </c>
      <c r="AI1" s="1" t="inlineStr">
        <is>
          <t>Global Warming Potential - Fossil (D2)</t>
        </is>
      </c>
      <c r="AJ1" s="1" t="inlineStr">
        <is>
          <t>Total Global Warming Potential - Fossil</t>
        </is>
      </c>
      <c r="AK1" s="1" t="inlineStr">
        <is>
          <t>Global Warming Potential - Biogenic (A1-A3)</t>
        </is>
      </c>
      <c r="AL1" s="1" t="inlineStr">
        <is>
          <t>Global Warming Potential - Biogenic (A4)</t>
        </is>
      </c>
      <c r="AM1" s="1" t="inlineStr">
        <is>
          <t>Global Warming Potential - Biogenic (A5)</t>
        </is>
      </c>
      <c r="AN1" s="1" t="inlineStr">
        <is>
          <t>Global Warming Potential - Biogenic (B1)</t>
        </is>
      </c>
      <c r="AO1" s="1" t="inlineStr">
        <is>
          <t>Global Warming Potential - Biogenic (B2)</t>
        </is>
      </c>
      <c r="AP1" s="1" t="inlineStr">
        <is>
          <t>Global Warming Potential - Biogenic (B3)</t>
        </is>
      </c>
      <c r="AQ1" s="1" t="inlineStr">
        <is>
          <t>Global Warming Potential - Biogenic (B4)</t>
        </is>
      </c>
      <c r="AR1" s="1" t="inlineStr">
        <is>
          <t>Global Warming Potential - Biogenic (B5)</t>
        </is>
      </c>
      <c r="AS1" s="1" t="inlineStr">
        <is>
          <t>Global Warming Potential - Biogenic (B6)</t>
        </is>
      </c>
      <c r="AT1" s="1" t="inlineStr">
        <is>
          <t>Global Warming Potential - Biogenic (C1)</t>
        </is>
      </c>
      <c r="AU1" s="1" t="inlineStr">
        <is>
          <t>Global Warming Potential - Biogenic (C2)</t>
        </is>
      </c>
      <c r="AV1" s="1" t="inlineStr">
        <is>
          <t>Global Warming Potential - Biogenic (C3)</t>
        </is>
      </c>
      <c r="AW1" s="1" t="inlineStr">
        <is>
          <t>Global Warming Potential - Biogenic (C4)</t>
        </is>
      </c>
      <c r="AX1" s="1" t="inlineStr">
        <is>
          <t>Global Warming Potential - Biogenic (D)</t>
        </is>
      </c>
      <c r="AY1" s="1" t="inlineStr">
        <is>
          <t>Global Warming Potential - Biogenic (D1)</t>
        </is>
      </c>
      <c r="AZ1" s="1" t="inlineStr">
        <is>
          <t>Global Warming Potential - Biogenic (D2)</t>
        </is>
      </c>
      <c r="BA1" s="1" t="inlineStr">
        <is>
          <t>Total Global Warming Potential - Biogenic</t>
        </is>
      </c>
      <c r="BB1" s="1" t="inlineStr">
        <is>
          <t>Global Warming Potential - Land Use and Land Use Change (A1-A3)</t>
        </is>
      </c>
      <c r="BC1" s="1" t="inlineStr">
        <is>
          <t>Global Warming Potential - Land Use and Land Use Change (A4)</t>
        </is>
      </c>
      <c r="BD1" s="1" t="inlineStr">
        <is>
          <t>Global Warming Potential - Land Use and Land Use Change (A5)</t>
        </is>
      </c>
      <c r="BE1" s="1" t="inlineStr">
        <is>
          <t>Global Warming Potential - Land Use and Land Use Change (B1)</t>
        </is>
      </c>
      <c r="BF1" s="1" t="inlineStr">
        <is>
          <t>Global Warming Potential - Land Use and Land Use Change (B2)</t>
        </is>
      </c>
      <c r="BG1" s="1" t="inlineStr">
        <is>
          <t>Global Warming Potential - Land Use and Land Use Change (B3)</t>
        </is>
      </c>
      <c r="BH1" s="1" t="inlineStr">
        <is>
          <t>Global Warming Potential - Land Use and Land Use Change (B4)</t>
        </is>
      </c>
      <c r="BI1" s="1" t="inlineStr">
        <is>
          <t>Global Warming Potential - Land Use and Land Use Change (B5)</t>
        </is>
      </c>
      <c r="BJ1" s="1" t="inlineStr">
        <is>
          <t>Global Warming Potential - Land Use and Land Use Change (B6)</t>
        </is>
      </c>
      <c r="BK1" s="1" t="inlineStr">
        <is>
          <t>Global Warming Potential - Land Use and Land Use Change (C1)</t>
        </is>
      </c>
      <c r="BL1" s="1" t="inlineStr">
        <is>
          <t>Global Warming Potential - Land Use and Land Use Change (C2)</t>
        </is>
      </c>
      <c r="BM1" s="1" t="inlineStr">
        <is>
          <t>Global Warming Potential - Land Use and Land Use Change (C3)</t>
        </is>
      </c>
      <c r="BN1" s="1" t="inlineStr">
        <is>
          <t>Global Warming Potential - Land Use and Land Use Change (C4)</t>
        </is>
      </c>
      <c r="BO1" s="1" t="inlineStr">
        <is>
          <t>Global Warming Potential - Land Use and Land Use Change (D)</t>
        </is>
      </c>
      <c r="BP1" s="1" t="inlineStr">
        <is>
          <t>Global Warming Potential - Land Use and Land Use Change (D1)</t>
        </is>
      </c>
      <c r="BQ1" s="1" t="inlineStr">
        <is>
          <t>Global Warming Potential - Land Use and Land Use Change (D2)</t>
        </is>
      </c>
      <c r="BR1" s="1" t="inlineStr">
        <is>
          <t>Total Global Warming Potential - Land Use and Land Use Change</t>
        </is>
      </c>
      <c r="BS1" s="1" t="inlineStr">
        <is>
          <t>Ozone Depletion Potential (A1-A3)</t>
        </is>
      </c>
      <c r="BT1" s="1" t="inlineStr">
        <is>
          <t>Ozone Depletion Potential (A4)</t>
        </is>
      </c>
      <c r="BU1" s="1" t="inlineStr">
        <is>
          <t>Ozone Depletion Potential (A5)</t>
        </is>
      </c>
      <c r="BV1" s="1" t="inlineStr">
        <is>
          <t>Ozone Depletion Potential (B1)</t>
        </is>
      </c>
      <c r="BW1" s="1" t="inlineStr">
        <is>
          <t>Ozone Depletion Potential (B2)</t>
        </is>
      </c>
      <c r="BX1" s="1" t="inlineStr">
        <is>
          <t>Ozone Depletion Potential (B3)</t>
        </is>
      </c>
      <c r="BY1" s="1" t="inlineStr">
        <is>
          <t>Ozone Depletion Potential (B4)</t>
        </is>
      </c>
      <c r="BZ1" s="1" t="inlineStr">
        <is>
          <t>Ozone Depletion Potential (B5)</t>
        </is>
      </c>
      <c r="CA1" s="1" t="inlineStr">
        <is>
          <t>Ozone Depletion Potential (B6)</t>
        </is>
      </c>
      <c r="CB1" s="1" t="inlineStr">
        <is>
          <t>Ozone Depletion Potential (C1)</t>
        </is>
      </c>
      <c r="CC1" s="1" t="inlineStr">
        <is>
          <t>Ozone Depletion Potential (C2)</t>
        </is>
      </c>
      <c r="CD1" s="1" t="inlineStr">
        <is>
          <t>Ozone Depletion Potential (C3)</t>
        </is>
      </c>
      <c r="CE1" s="1" t="inlineStr">
        <is>
          <t>Ozone Depletion Potential (C4)</t>
        </is>
      </c>
      <c r="CF1" s="1" t="inlineStr">
        <is>
          <t>Ozone Depletion Potential (D)</t>
        </is>
      </c>
      <c r="CG1" s="1" t="inlineStr">
        <is>
          <t>Ozone Depletion Potential (D1)</t>
        </is>
      </c>
      <c r="CH1" s="1" t="inlineStr">
        <is>
          <t>Ozone Depletion Potential (D2)</t>
        </is>
      </c>
      <c r="CI1" s="1" t="inlineStr">
        <is>
          <t>Total Ozone Depletion Potential</t>
        </is>
      </c>
      <c r="CJ1" s="1" t="inlineStr">
        <is>
          <t>Acidification Potential (A1-A3)</t>
        </is>
      </c>
      <c r="CK1" s="1" t="inlineStr">
        <is>
          <t>Acidification Potential (A4)</t>
        </is>
      </c>
      <c r="CL1" s="1" t="inlineStr">
        <is>
          <t>Acidification Potential (A5)</t>
        </is>
      </c>
      <c r="CM1" s="1" t="inlineStr">
        <is>
          <t>Acidification Potential (B1)</t>
        </is>
      </c>
      <c r="CN1" s="1" t="inlineStr">
        <is>
          <t>Acidification Potential (B2)</t>
        </is>
      </c>
      <c r="CO1" s="1" t="inlineStr">
        <is>
          <t>Acidification Potential (B3)</t>
        </is>
      </c>
      <c r="CP1" s="1" t="inlineStr">
        <is>
          <t>Acidification Potential (B4)</t>
        </is>
      </c>
      <c r="CQ1" s="1" t="inlineStr">
        <is>
          <t>Acidification Potential (B5)</t>
        </is>
      </c>
      <c r="CR1" s="1" t="inlineStr">
        <is>
          <t>Acidification Potential (B6)</t>
        </is>
      </c>
      <c r="CS1" s="1" t="inlineStr">
        <is>
          <t>Acidification Potential (C1)</t>
        </is>
      </c>
      <c r="CT1" s="1" t="inlineStr">
        <is>
          <t>Acidification Potential (C2)</t>
        </is>
      </c>
      <c r="CU1" s="1" t="inlineStr">
        <is>
          <t>Acidification Potential (C3)</t>
        </is>
      </c>
      <c r="CV1" s="1" t="inlineStr">
        <is>
          <t>Acidification Potential (C4)</t>
        </is>
      </c>
      <c r="CW1" s="1" t="inlineStr">
        <is>
          <t>Acidification Potential (D)</t>
        </is>
      </c>
      <c r="CX1" s="1" t="inlineStr">
        <is>
          <t>Acidification Potential (D1)</t>
        </is>
      </c>
      <c r="CY1" s="1" t="inlineStr">
        <is>
          <t>Acidification Potential (D2)</t>
        </is>
      </c>
      <c r="CZ1" s="1" t="inlineStr">
        <is>
          <t>Total Acidification Potential</t>
        </is>
      </c>
      <c r="DA1" s="1" t="inlineStr">
        <is>
          <t>Eutrophication Potential (A1-A3)</t>
        </is>
      </c>
      <c r="DB1" s="1" t="inlineStr">
        <is>
          <t>Eutrophication Potential (A4)</t>
        </is>
      </c>
      <c r="DC1" s="1" t="inlineStr">
        <is>
          <t>Eutrophication Potential (A5)</t>
        </is>
      </c>
      <c r="DD1" s="1" t="inlineStr">
        <is>
          <t>Eutrophication Potential (B1)</t>
        </is>
      </c>
      <c r="DE1" s="1" t="inlineStr">
        <is>
          <t>Eutrophication Potential (B2)</t>
        </is>
      </c>
      <c r="DF1" s="1" t="inlineStr">
        <is>
          <t>Eutrophication Potential (B3)</t>
        </is>
      </c>
      <c r="DG1" s="1" t="inlineStr">
        <is>
          <t>Eutrophication Potential (B4)</t>
        </is>
      </c>
      <c r="DH1" s="1" t="inlineStr">
        <is>
          <t>Eutrophication Potential (B5)</t>
        </is>
      </c>
      <c r="DI1" s="1" t="inlineStr">
        <is>
          <t>Eutrophication Potential (B6)</t>
        </is>
      </c>
      <c r="DJ1" s="1" t="inlineStr">
        <is>
          <t>Eutrophication Potential (C1)</t>
        </is>
      </c>
      <c r="DK1" s="1" t="inlineStr">
        <is>
          <t>Eutrophication Potential (C2)</t>
        </is>
      </c>
      <c r="DL1" s="1" t="inlineStr">
        <is>
          <t>Eutrophication Potential (C3)</t>
        </is>
      </c>
      <c r="DM1" s="1" t="inlineStr">
        <is>
          <t>Eutrophication Potential (C4)</t>
        </is>
      </c>
      <c r="DN1" s="1" t="inlineStr">
        <is>
          <t>Eutrophication Potential (D)</t>
        </is>
      </c>
      <c r="DO1" s="1" t="inlineStr">
        <is>
          <t>Eutrophication Potential (D1)</t>
        </is>
      </c>
      <c r="DP1" s="1" t="inlineStr">
        <is>
          <t>Eutrophication Potential (D2)</t>
        </is>
      </c>
      <c r="DQ1" s="1" t="inlineStr">
        <is>
          <t>Total Eutrophication Potential</t>
        </is>
      </c>
      <c r="DR1" s="1" t="inlineStr">
        <is>
          <t>Eutrophication Potential - Aquatic Freshwater (A1-A3)</t>
        </is>
      </c>
      <c r="DS1" s="1" t="inlineStr">
        <is>
          <t>Eutrophication Potential - Aquatic Freshwater (A4)</t>
        </is>
      </c>
      <c r="DT1" s="1" t="inlineStr">
        <is>
          <t>Eutrophication Potential - Aquatic Freshwater (A5)</t>
        </is>
      </c>
      <c r="DU1" s="1" t="inlineStr">
        <is>
          <t>Eutrophication Potential - Aquatic Freshwater (B1)</t>
        </is>
      </c>
      <c r="DV1" s="1" t="inlineStr">
        <is>
          <t>Eutrophication Potential - Aquatic Freshwater (B2)</t>
        </is>
      </c>
      <c r="DW1" s="1" t="inlineStr">
        <is>
          <t>Eutrophication Potential - Aquatic Freshwater (B3)</t>
        </is>
      </c>
      <c r="DX1" s="1" t="inlineStr">
        <is>
          <t>Eutrophication Potential - Aquatic Freshwater (B4)</t>
        </is>
      </c>
      <c r="DY1" s="1" t="inlineStr">
        <is>
          <t>Eutrophication Potential - Aquatic Freshwater (B5)</t>
        </is>
      </c>
      <c r="DZ1" s="1" t="inlineStr">
        <is>
          <t>Eutrophication Potential - Aquatic Freshwater (B6)</t>
        </is>
      </c>
      <c r="EA1" s="1" t="inlineStr">
        <is>
          <t>Eutrophication Potential - Aquatic Freshwater (C1)</t>
        </is>
      </c>
      <c r="EB1" s="1" t="inlineStr">
        <is>
          <t>Eutrophication Potential - Aquatic Freshwater (C2)</t>
        </is>
      </c>
      <c r="EC1" s="1" t="inlineStr">
        <is>
          <t>Eutrophication Potential - Aquatic Freshwater (C3)</t>
        </is>
      </c>
      <c r="ED1" s="1" t="inlineStr">
        <is>
          <t>Eutrophication Potential - Aquatic Freshwater (C4)</t>
        </is>
      </c>
      <c r="EE1" s="1" t="inlineStr">
        <is>
          <t>Eutrophication Potential - Aquatic Freshwater (D)</t>
        </is>
      </c>
      <c r="EF1" s="1" t="inlineStr">
        <is>
          <t>Eutrophication Potential - Aquatic Freshwater (D1)</t>
        </is>
      </c>
      <c r="EG1" s="1" t="inlineStr">
        <is>
          <t>Eutrophication Potential - Aquatic Freshwater (D2)</t>
        </is>
      </c>
      <c r="EH1" s="1" t="inlineStr">
        <is>
          <t>Total Eutrophication Potential - Aquatic Freshwater</t>
        </is>
      </c>
      <c r="EI1" s="1" t="inlineStr">
        <is>
          <t>Eutrophication Potential - Aquatic Marine (A1-A3)</t>
        </is>
      </c>
      <c r="EJ1" s="1" t="inlineStr">
        <is>
          <t>Eutrophication Potential - Aquatic Marine (A4)</t>
        </is>
      </c>
      <c r="EK1" s="1" t="inlineStr">
        <is>
          <t>Eutrophication Potential - Aquatic Marine (A5)</t>
        </is>
      </c>
      <c r="EL1" s="1" t="inlineStr">
        <is>
          <t>Eutrophication Potential - Aquatic Marine (B1)</t>
        </is>
      </c>
      <c r="EM1" s="1" t="inlineStr">
        <is>
          <t>Eutrophication Potential - Aquatic Marine (B2)</t>
        </is>
      </c>
      <c r="EN1" s="1" t="inlineStr">
        <is>
          <t>Eutrophication Potential - Aquatic Marine (B3)</t>
        </is>
      </c>
      <c r="EO1" s="1" t="inlineStr">
        <is>
          <t>Eutrophication Potential - Aquatic Marine (B4)</t>
        </is>
      </c>
      <c r="EP1" s="1" t="inlineStr">
        <is>
          <t>Eutrophication Potential - Aquatic Marine (B5)</t>
        </is>
      </c>
      <c r="EQ1" s="1" t="inlineStr">
        <is>
          <t>Eutrophication Potential - Aquatic Marine (B6)</t>
        </is>
      </c>
      <c r="ER1" s="1" t="inlineStr">
        <is>
          <t>Eutrophication Potential - Aquatic Marine (C1)</t>
        </is>
      </c>
      <c r="ES1" s="1" t="inlineStr">
        <is>
          <t>Eutrophication Potential - Aquatic Marine (C2)</t>
        </is>
      </c>
      <c r="ET1" s="1" t="inlineStr">
        <is>
          <t>Eutrophication Potential - Aquatic Marine (C3)</t>
        </is>
      </c>
      <c r="EU1" s="1" t="inlineStr">
        <is>
          <t>Eutrophication Potential - Aquatic Marine (C4)</t>
        </is>
      </c>
      <c r="EV1" s="1" t="inlineStr">
        <is>
          <t>Eutrophication Potential - Aquatic Marine (D)</t>
        </is>
      </c>
      <c r="EW1" s="1" t="inlineStr">
        <is>
          <t>Eutrophication Potential - Aquatic Marine (D1)</t>
        </is>
      </c>
      <c r="EX1" s="1" t="inlineStr">
        <is>
          <t>Eutrophication Potential - Aquatic Marine (D2)</t>
        </is>
      </c>
      <c r="EY1" s="1" t="inlineStr">
        <is>
          <t>Total Eutrophication Potential - Aquatic Marine</t>
        </is>
      </c>
      <c r="EZ1" s="1" t="inlineStr">
        <is>
          <t>Eutrophication Potential - Terrestrial (A1-A3)</t>
        </is>
      </c>
      <c r="FA1" s="1" t="inlineStr">
        <is>
          <t>Eutrophication Potential - Terrestrial (A4)</t>
        </is>
      </c>
      <c r="FB1" s="1" t="inlineStr">
        <is>
          <t>Eutrophication Potential - Terrestrial (A5)</t>
        </is>
      </c>
      <c r="FC1" s="1" t="inlineStr">
        <is>
          <t>Eutrophication Potential - Terrestrial (B1)</t>
        </is>
      </c>
      <c r="FD1" s="1" t="inlineStr">
        <is>
          <t>Eutrophication Potential - Terrestrial (B2)</t>
        </is>
      </c>
      <c r="FE1" s="1" t="inlineStr">
        <is>
          <t>Eutrophication Potential - Terrestrial (B3)</t>
        </is>
      </c>
      <c r="FF1" s="1" t="inlineStr">
        <is>
          <t>Eutrophication Potential - Terrestrial (B4)</t>
        </is>
      </c>
      <c r="FG1" s="1" t="inlineStr">
        <is>
          <t>Eutrophication Potential - Terrestrial (B5)</t>
        </is>
      </c>
      <c r="FH1" s="1" t="inlineStr">
        <is>
          <t>Eutrophication Potential - Terrestrial (B6)</t>
        </is>
      </c>
      <c r="FI1" s="1" t="inlineStr">
        <is>
          <t>Eutrophication Potential - Terrestrial (C1)</t>
        </is>
      </c>
      <c r="FJ1" s="1" t="inlineStr">
        <is>
          <t>Eutrophication Potential - Terrestrial (C2)</t>
        </is>
      </c>
      <c r="FK1" s="1" t="inlineStr">
        <is>
          <t>Eutrophication Potential - Terrestrial (C3)</t>
        </is>
      </c>
      <c r="FL1" s="1" t="inlineStr">
        <is>
          <t>Eutrophication Potential - Terrestrial (C4)</t>
        </is>
      </c>
      <c r="FM1" s="1" t="inlineStr">
        <is>
          <t>Eutrophication Potential - Terrestrial (D)</t>
        </is>
      </c>
      <c r="FN1" s="1" t="inlineStr">
        <is>
          <t>Eutrophication Potential - Terrestrial (D1)</t>
        </is>
      </c>
      <c r="FO1" s="1" t="inlineStr">
        <is>
          <t>Eutrophication Potential - Terrestrial (D2)</t>
        </is>
      </c>
      <c r="FP1" s="1" t="inlineStr">
        <is>
          <t>Total Eutrophication Potential - Terrestrial</t>
        </is>
      </c>
      <c r="FQ1" s="1" t="inlineStr">
        <is>
          <t>Photochemical Ozone Creation Potential (A1-A3)</t>
        </is>
      </c>
      <c r="FR1" s="1" t="inlineStr">
        <is>
          <t>Photochemical Ozone Creation Potential (A4)</t>
        </is>
      </c>
      <c r="FS1" s="1" t="inlineStr">
        <is>
          <t>Photochemical Ozone Creation Potential (A5)</t>
        </is>
      </c>
      <c r="FT1" s="1" t="inlineStr">
        <is>
          <t>Photochemical Ozone Creation Potential (B1)</t>
        </is>
      </c>
      <c r="FU1" s="1" t="inlineStr">
        <is>
          <t>Photochemical Ozone Creation Potential (B2)</t>
        </is>
      </c>
      <c r="FV1" s="1" t="inlineStr">
        <is>
          <t>Photochemical Ozone Creation Potential (B3)</t>
        </is>
      </c>
      <c r="FW1" s="1" t="inlineStr">
        <is>
          <t>Photochemical Ozone Creation Potential (B4)</t>
        </is>
      </c>
      <c r="FX1" s="1" t="inlineStr">
        <is>
          <t>Photochemical Ozone Creation Potential (B5)</t>
        </is>
      </c>
      <c r="FY1" s="1" t="inlineStr">
        <is>
          <t>Photochemical Ozone Creation Potential (B6)</t>
        </is>
      </c>
      <c r="FZ1" s="1" t="inlineStr">
        <is>
          <t>Photochemical Ozone Creation Potential (C1)</t>
        </is>
      </c>
      <c r="GA1" s="1" t="inlineStr">
        <is>
          <t>Photochemical Ozone Creation Potential (C2)</t>
        </is>
      </c>
      <c r="GB1" s="1" t="inlineStr">
        <is>
          <t>Photochemical Ozone Creation Potential (C3)</t>
        </is>
      </c>
      <c r="GC1" s="1" t="inlineStr">
        <is>
          <t>Photochemical Ozone Creation Potential (C4)</t>
        </is>
      </c>
      <c r="GD1" s="1" t="inlineStr">
        <is>
          <t>Photochemical Ozone Creation Potential (D)</t>
        </is>
      </c>
      <c r="GE1" s="1" t="inlineStr">
        <is>
          <t>Photochemical Ozone Creation Potential (D1)</t>
        </is>
      </c>
      <c r="GF1" s="1" t="inlineStr">
        <is>
          <t>Photochemical Ozone Creation Potential (D2)</t>
        </is>
      </c>
      <c r="GG1" s="1" t="inlineStr">
        <is>
          <t>Total Photochemical Ozone Creation Potential</t>
        </is>
      </c>
      <c r="GH1" s="1" t="inlineStr">
        <is>
          <t>Smog Forming Potential (A1-A3)</t>
        </is>
      </c>
      <c r="GI1" s="1" t="inlineStr">
        <is>
          <t>Smog Forming Potential (A4)</t>
        </is>
      </c>
      <c r="GJ1" s="1" t="inlineStr">
        <is>
          <t>Smog Forming Potential (A5)</t>
        </is>
      </c>
      <c r="GK1" s="1" t="inlineStr">
        <is>
          <t>Smog Forming Potential (B1)</t>
        </is>
      </c>
      <c r="GL1" s="1" t="inlineStr">
        <is>
          <t>Smog Forming Potential (B2)</t>
        </is>
      </c>
      <c r="GM1" s="1" t="inlineStr">
        <is>
          <t>Smog Forming Potential (B3)</t>
        </is>
      </c>
      <c r="GN1" s="1" t="inlineStr">
        <is>
          <t>Smog Forming Potential (B4)</t>
        </is>
      </c>
      <c r="GO1" s="1" t="inlineStr">
        <is>
          <t>Smog Forming Potential (B5)</t>
        </is>
      </c>
      <c r="GP1" s="1" t="inlineStr">
        <is>
          <t>Smog Forming Potential (B6)</t>
        </is>
      </c>
      <c r="GQ1" s="1" t="inlineStr">
        <is>
          <t>Smog Forming Potential (C1)</t>
        </is>
      </c>
      <c r="GR1" s="1" t="inlineStr">
        <is>
          <t>Smog Forming Potential (C2)</t>
        </is>
      </c>
      <c r="GS1" s="1" t="inlineStr">
        <is>
          <t>Smog Forming Potential (C3)</t>
        </is>
      </c>
      <c r="GT1" s="1" t="inlineStr">
        <is>
          <t>Smog Forming Potential (C4)</t>
        </is>
      </c>
      <c r="GU1" s="1" t="inlineStr">
        <is>
          <t>Smog Forming Potential (D)</t>
        </is>
      </c>
      <c r="GV1" s="1" t="inlineStr">
        <is>
          <t>Smog Forming Potential (D1)</t>
        </is>
      </c>
      <c r="GW1" s="1" t="inlineStr">
        <is>
          <t>Smog Forming Potential (D2)</t>
        </is>
      </c>
      <c r="GX1" s="1" t="inlineStr">
        <is>
          <t>Total Smog Forming Potential</t>
        </is>
      </c>
      <c r="GY1" s="1" t="inlineStr">
        <is>
          <t>Photochemical Ozone Formation Potential (A1-A3)</t>
        </is>
      </c>
      <c r="GZ1" s="1" t="inlineStr">
        <is>
          <t>Photochemical Ozone Formation Potential (A4)</t>
        </is>
      </c>
      <c r="HA1" s="1" t="inlineStr">
        <is>
          <t>Photochemical Ozone Formation Potential (A5)</t>
        </is>
      </c>
      <c r="HB1" s="1" t="inlineStr">
        <is>
          <t>Photochemical Ozone Formation Potential (B1)</t>
        </is>
      </c>
      <c r="HC1" s="1" t="inlineStr">
        <is>
          <t>Photochemical Ozone Formation Potential (B2)</t>
        </is>
      </c>
      <c r="HD1" s="1" t="inlineStr">
        <is>
          <t>Photochemical Ozone Formation Potential (B3)</t>
        </is>
      </c>
      <c r="HE1" s="1" t="inlineStr">
        <is>
          <t>Photochemical Ozone Formation Potential (B4)</t>
        </is>
      </c>
      <c r="HF1" s="1" t="inlineStr">
        <is>
          <t>Photochemical Ozone Formation Potential (B5)</t>
        </is>
      </c>
      <c r="HG1" s="1" t="inlineStr">
        <is>
          <t>Photochemical Ozone Formation Potential (B6)</t>
        </is>
      </c>
      <c r="HH1" s="1" t="inlineStr">
        <is>
          <t>Photochemical Ozone Formation Potential (C1)</t>
        </is>
      </c>
      <c r="HI1" s="1" t="inlineStr">
        <is>
          <t>Photochemical Ozone Formation Potential (C2)</t>
        </is>
      </c>
      <c r="HJ1" s="1" t="inlineStr">
        <is>
          <t>Photochemical Ozone Formation Potential (C3)</t>
        </is>
      </c>
      <c r="HK1" s="1" t="inlineStr">
        <is>
          <t>Photochemical Ozone Formation Potential (C4)</t>
        </is>
      </c>
      <c r="HL1" s="1" t="inlineStr">
        <is>
          <t>Photochemical Ozone Formation Potential (D)</t>
        </is>
      </c>
      <c r="HM1" s="1" t="inlineStr">
        <is>
          <t>Photochemical Ozone Formation Potential (D1)</t>
        </is>
      </c>
      <c r="HN1" s="1" t="inlineStr">
        <is>
          <t>Photochemical Ozone Formation Potential (D2)</t>
        </is>
      </c>
      <c r="HO1" s="1" t="inlineStr">
        <is>
          <t>Total Photochemical Ozone Formation Potential</t>
        </is>
      </c>
      <c r="HP1" s="1" t="inlineStr">
        <is>
          <t>Abiotic Depletion Potential (Minerals and Metals) (A1-A3)</t>
        </is>
      </c>
      <c r="HQ1" s="1" t="inlineStr">
        <is>
          <t>Abiotic Depletion Potential (Minerals and Metals) (A4)</t>
        </is>
      </c>
      <c r="HR1" s="1" t="inlineStr">
        <is>
          <t>Abiotic Depletion Potential (Minerals and Metals) (A5)</t>
        </is>
      </c>
      <c r="HS1" s="1" t="inlineStr">
        <is>
          <t>Abiotic Depletion Potential (Minerals and Metals) (B1)</t>
        </is>
      </c>
      <c r="HT1" s="1" t="inlineStr">
        <is>
          <t>Abiotic Depletion Potential (Minerals and Metals) (B2)</t>
        </is>
      </c>
      <c r="HU1" s="1" t="inlineStr">
        <is>
          <t>Abiotic Depletion Potential (Minerals and Metals) (B3)</t>
        </is>
      </c>
      <c r="HV1" s="1" t="inlineStr">
        <is>
          <t>Abiotic Depletion Potential (Minerals and Metals) (B4)</t>
        </is>
      </c>
      <c r="HW1" s="1" t="inlineStr">
        <is>
          <t>Abiotic Depletion Potential (Minerals and Metals) (B5)</t>
        </is>
      </c>
      <c r="HX1" s="1" t="inlineStr">
        <is>
          <t>Abiotic Depletion Potential (Minerals and Metals) (B6)</t>
        </is>
      </c>
      <c r="HY1" s="1" t="inlineStr">
        <is>
          <t>Abiotic Depletion Potential (Minerals and Metals) (C1)</t>
        </is>
      </c>
      <c r="HZ1" s="1" t="inlineStr">
        <is>
          <t>Abiotic Depletion Potential (Minerals and Metals) (C2)</t>
        </is>
      </c>
      <c r="IA1" s="1" t="inlineStr">
        <is>
          <t>Abiotic Depletion Potential (Minerals and Metals) (C3)</t>
        </is>
      </c>
      <c r="IB1" s="1" t="inlineStr">
        <is>
          <t>Abiotic Depletion Potential (Minerals and Metals) (C4)</t>
        </is>
      </c>
      <c r="IC1" s="1" t="inlineStr">
        <is>
          <t>Abiotic Depletion Potential (Minerals and Metals) (D)</t>
        </is>
      </c>
      <c r="ID1" s="1" t="inlineStr">
        <is>
          <t>Abiotic Depletion Potential (Minerals and Metals) (D1)</t>
        </is>
      </c>
      <c r="IE1" s="1" t="inlineStr">
        <is>
          <t>Abiotic Depletion Potential (Minerals and Metals) (D2)</t>
        </is>
      </c>
      <c r="IF1" s="1" t="inlineStr">
        <is>
          <t>Total Abiotic Depletion Potential (Minerals and Metals)</t>
        </is>
      </c>
      <c r="IG1" s="1" t="inlineStr">
        <is>
          <t>Abiotic Depletion Potential (Fossil Fuels) (A1-A3)</t>
        </is>
      </c>
      <c r="IH1" s="1" t="inlineStr">
        <is>
          <t>Abiotic Depletion Potential (Fossil Fuels) (A4)</t>
        </is>
      </c>
      <c r="II1" s="1" t="inlineStr">
        <is>
          <t>Abiotic Depletion Potential (Fossil Fuels) (A5)</t>
        </is>
      </c>
      <c r="IJ1" s="1" t="inlineStr">
        <is>
          <t>Abiotic Depletion Potential (Fossil Fuels) (B1)</t>
        </is>
      </c>
      <c r="IK1" s="1" t="inlineStr">
        <is>
          <t>Abiotic Depletion Potential (Fossil Fuels) (B2)</t>
        </is>
      </c>
      <c r="IL1" s="1" t="inlineStr">
        <is>
          <t>Abiotic Depletion Potential (Fossil Fuels) (B3)</t>
        </is>
      </c>
      <c r="IM1" s="1" t="inlineStr">
        <is>
          <t>Abiotic Depletion Potential (Fossil Fuels) (B4)</t>
        </is>
      </c>
      <c r="IN1" s="1" t="inlineStr">
        <is>
          <t>Abiotic Depletion Potential (Fossil Fuels) (B5)</t>
        </is>
      </c>
      <c r="IO1" s="1" t="inlineStr">
        <is>
          <t>Abiotic Depletion Potential (Fossil Fuels) (B6)</t>
        </is>
      </c>
      <c r="IP1" s="1" t="inlineStr">
        <is>
          <t>Abiotic Depletion Potential (Fossil Fuels) (C1)</t>
        </is>
      </c>
      <c r="IQ1" s="1" t="inlineStr">
        <is>
          <t>Abiotic Depletion Potential (Fossil Fuels) (C2)</t>
        </is>
      </c>
      <c r="IR1" s="1" t="inlineStr">
        <is>
          <t>Abiotic Depletion Potential (Fossil Fuels) (C3)</t>
        </is>
      </c>
      <c r="IS1" s="1" t="inlineStr">
        <is>
          <t>Abiotic Depletion Potential (Fossil Fuels) (C4)</t>
        </is>
      </c>
      <c r="IT1" s="1" t="inlineStr">
        <is>
          <t>Abiotic Depletion Potential (Fossil Fuels) (D)</t>
        </is>
      </c>
      <c r="IU1" s="1" t="inlineStr">
        <is>
          <t>Abiotic Depletion Potential (Fossil Fuels) (D1)</t>
        </is>
      </c>
      <c r="IV1" s="1" t="inlineStr">
        <is>
          <t>Abiotic Depletion Potential (Fossil Fuels) (D2)</t>
        </is>
      </c>
      <c r="IW1" s="1" t="inlineStr">
        <is>
          <t>Total Abiotic Depletion Potential (Fossil Fuels)</t>
        </is>
      </c>
      <c r="IX1" s="1" t="inlineStr">
        <is>
          <t>Water Depletion Potential (A1-A3)</t>
        </is>
      </c>
      <c r="IY1" s="1" t="inlineStr">
        <is>
          <t>Water Depletion Potential (A4)</t>
        </is>
      </c>
      <c r="IZ1" s="1" t="inlineStr">
        <is>
          <t>Water Depletion Potential (A5)</t>
        </is>
      </c>
      <c r="JA1" s="1" t="inlineStr">
        <is>
          <t>Water Depletion Potential (B1)</t>
        </is>
      </c>
      <c r="JB1" s="1" t="inlineStr">
        <is>
          <t>Water Depletion Potential (B2)</t>
        </is>
      </c>
      <c r="JC1" s="1" t="inlineStr">
        <is>
          <t>Water Depletion Potential (B3)</t>
        </is>
      </c>
      <c r="JD1" s="1" t="inlineStr">
        <is>
          <t>Water Depletion Potential (B4)</t>
        </is>
      </c>
      <c r="JE1" s="1" t="inlineStr">
        <is>
          <t>Water Depletion Potential (B5)</t>
        </is>
      </c>
      <c r="JF1" s="1" t="inlineStr">
        <is>
          <t>Water Depletion Potential (B6)</t>
        </is>
      </c>
      <c r="JG1" s="1" t="inlineStr">
        <is>
          <t>Water Depletion Potential (C1)</t>
        </is>
      </c>
      <c r="JH1" s="1" t="inlineStr">
        <is>
          <t>Water Depletion Potential (C2)</t>
        </is>
      </c>
      <c r="JI1" s="1" t="inlineStr">
        <is>
          <t>Water Depletion Potential (C3)</t>
        </is>
      </c>
      <c r="JJ1" s="1" t="inlineStr">
        <is>
          <t>Water Depletion Potential (C4)</t>
        </is>
      </c>
      <c r="JK1" s="1" t="inlineStr">
        <is>
          <t>Water Depletion Potential (D)</t>
        </is>
      </c>
      <c r="JL1" s="1" t="inlineStr">
        <is>
          <t>Water Depletion Potential (D1)</t>
        </is>
      </c>
      <c r="JM1" s="1" t="inlineStr">
        <is>
          <t>Water Depletion Potential (D2)</t>
        </is>
      </c>
      <c r="JN1" s="1" t="inlineStr">
        <is>
          <t>Total Water Depletion Potential</t>
        </is>
      </c>
      <c r="JO1" s="1" t="inlineStr">
        <is>
          <t>Primary Energy Renewable (Energy resources) (A1-A3)</t>
        </is>
      </c>
      <c r="JP1" s="1" t="inlineStr">
        <is>
          <t>Primary Energy Renewable (Energy resources) (A4)</t>
        </is>
      </c>
      <c r="JQ1" s="1" t="inlineStr">
        <is>
          <t>Primary Energy Renewable (Energy resources) (A5)</t>
        </is>
      </c>
      <c r="JR1" s="1" t="inlineStr">
        <is>
          <t>Primary Energy Renewable (Energy resources) (B1)</t>
        </is>
      </c>
      <c r="JS1" s="1" t="inlineStr">
        <is>
          <t>Primary Energy Renewable (Energy resources) (B2)</t>
        </is>
      </c>
      <c r="JT1" s="1" t="inlineStr">
        <is>
          <t>Primary Energy Renewable (Energy resources) (B3)</t>
        </is>
      </c>
      <c r="JU1" s="1" t="inlineStr">
        <is>
          <t>Primary Energy Renewable (Energy resources) (B4)</t>
        </is>
      </c>
      <c r="JV1" s="1" t="inlineStr">
        <is>
          <t>Primary Energy Renewable (Energy resources) (B5)</t>
        </is>
      </c>
      <c r="JW1" s="1" t="inlineStr">
        <is>
          <t>Primary Energy Renewable (Energy resources) (B6)</t>
        </is>
      </c>
      <c r="JX1" s="1" t="inlineStr">
        <is>
          <t>Primary Energy Renewable (Energy resources) (C1)</t>
        </is>
      </c>
      <c r="JY1" s="1" t="inlineStr">
        <is>
          <t>Primary Energy Renewable (Energy resources) (C2)</t>
        </is>
      </c>
      <c r="JZ1" s="1" t="inlineStr">
        <is>
          <t>Primary Energy Renewable (Energy resources) (C3)</t>
        </is>
      </c>
      <c r="KA1" s="1" t="inlineStr">
        <is>
          <t>Primary Energy Renewable (Energy resources) (C4)</t>
        </is>
      </c>
      <c r="KB1" s="1" t="inlineStr">
        <is>
          <t>Primary Energy Renewable (Energy resources) (D)</t>
        </is>
      </c>
      <c r="KC1" s="1" t="inlineStr">
        <is>
          <t>Primary Energy Renewable (Energy resources) (D1)</t>
        </is>
      </c>
      <c r="KD1" s="1" t="inlineStr">
        <is>
          <t>Primary Energy Renewable (Energy resources) (D2)</t>
        </is>
      </c>
      <c r="KE1" s="1" t="inlineStr">
        <is>
          <t>Total Primary Energy Renewable (Energy resources)</t>
        </is>
      </c>
      <c r="KF1" s="1" t="inlineStr">
        <is>
          <t>Primary Energy Non-Renewable (Energy resources) (A1-A3)</t>
        </is>
      </c>
      <c r="KG1" s="1" t="inlineStr">
        <is>
          <t>Primary Energy Non-Renewable (Energy resources) (A4)</t>
        </is>
      </c>
      <c r="KH1" s="1" t="inlineStr">
        <is>
          <t>Primary Energy Non-Renewable (Energy resources) (A5)</t>
        </is>
      </c>
      <c r="KI1" s="1" t="inlineStr">
        <is>
          <t>Primary Energy Non-Renewable (Energy resources) (B1)</t>
        </is>
      </c>
      <c r="KJ1" s="1" t="inlineStr">
        <is>
          <t>Primary Energy Non-Renewable (Energy resources) (B2)</t>
        </is>
      </c>
      <c r="KK1" s="1" t="inlineStr">
        <is>
          <t>Primary Energy Non-Renewable (Energy resources) (B3)</t>
        </is>
      </c>
      <c r="KL1" s="1" t="inlineStr">
        <is>
          <t>Primary Energy Non-Renewable (Energy resources) (B4)</t>
        </is>
      </c>
      <c r="KM1" s="1" t="inlineStr">
        <is>
          <t>Primary Energy Non-Renewable (Energy resources) (B5)</t>
        </is>
      </c>
      <c r="KN1" s="1" t="inlineStr">
        <is>
          <t>Primary Energy Non-Renewable (Energy resources) (B6)</t>
        </is>
      </c>
      <c r="KO1" s="1" t="inlineStr">
        <is>
          <t>Primary Energy Non-Renewable (Energy resources) (C1)</t>
        </is>
      </c>
      <c r="KP1" s="1" t="inlineStr">
        <is>
          <t>Primary Energy Non-Renewable (Energy resources) (C2)</t>
        </is>
      </c>
      <c r="KQ1" s="1" t="inlineStr">
        <is>
          <t>Primary Energy Non-Renewable (Energy resources) (C3)</t>
        </is>
      </c>
      <c r="KR1" s="1" t="inlineStr">
        <is>
          <t>Primary Energy Non-Renewable (Energy resources) (C4)</t>
        </is>
      </c>
      <c r="KS1" s="1" t="inlineStr">
        <is>
          <t>Primary Energy Non-Renewable (Energy resources) (D)</t>
        </is>
      </c>
      <c r="KT1" s="1" t="inlineStr">
        <is>
          <t>Primary Energy Non-Renewable (Energy resources) (D1)</t>
        </is>
      </c>
      <c r="KU1" s="1" t="inlineStr">
        <is>
          <t>Primary Energy Non-Renewable (Energy resources) (D2)</t>
        </is>
      </c>
      <c r="KV1" s="1" t="inlineStr">
        <is>
          <t>Total Primary Energy Non-Renewable (Energy resources)</t>
        </is>
      </c>
      <c r="KW1" s="1" t="inlineStr">
        <is>
          <t>Primary Energy Renewable Total (A1-A3)</t>
        </is>
      </c>
      <c r="KX1" s="1" t="inlineStr">
        <is>
          <t>Primary Energy Renewable Total (A4)</t>
        </is>
      </c>
      <c r="KY1" s="1" t="inlineStr">
        <is>
          <t>Primary Energy Renewable Total (A5)</t>
        </is>
      </c>
      <c r="KZ1" s="1" t="inlineStr">
        <is>
          <t>Primary Energy Renewable Total (B1)</t>
        </is>
      </c>
      <c r="LA1" s="1" t="inlineStr">
        <is>
          <t>Primary Energy Renewable Total (B2)</t>
        </is>
      </c>
      <c r="LB1" s="1" t="inlineStr">
        <is>
          <t>Primary Energy Renewable Total (B3)</t>
        </is>
      </c>
      <c r="LC1" s="1" t="inlineStr">
        <is>
          <t>Primary Energy Renewable Total (B4)</t>
        </is>
      </c>
      <c r="LD1" s="1" t="inlineStr">
        <is>
          <t>Primary Energy Renewable Total (B5)</t>
        </is>
      </c>
      <c r="LE1" s="1" t="inlineStr">
        <is>
          <t>Primary Energy Renewable Total (B6)</t>
        </is>
      </c>
      <c r="LF1" s="1" t="inlineStr">
        <is>
          <t>Primary Energy Renewable Total (C1)</t>
        </is>
      </c>
      <c r="LG1" s="1" t="inlineStr">
        <is>
          <t>Primary Energy Renewable Total (C2)</t>
        </is>
      </c>
      <c r="LH1" s="1" t="inlineStr">
        <is>
          <t>Primary Energy Renewable Total (C3)</t>
        </is>
      </c>
      <c r="LI1" s="1" t="inlineStr">
        <is>
          <t>Primary Energy Renewable Total (C4)</t>
        </is>
      </c>
      <c r="LJ1" s="1" t="inlineStr">
        <is>
          <t>Primary Energy Renewable Total (D)</t>
        </is>
      </c>
      <c r="LK1" s="1" t="inlineStr">
        <is>
          <t>Primary Energy Renewable Total (D1)</t>
        </is>
      </c>
      <c r="LL1" s="1" t="inlineStr">
        <is>
          <t>Primary Energy Renewable Total (D2)</t>
        </is>
      </c>
      <c r="LM1" s="1" t="inlineStr">
        <is>
          <t>Total Primary Energy Renewable Total</t>
        </is>
      </c>
      <c r="LN1" s="1" t="inlineStr">
        <is>
          <t>Primary Energy Non-Renewable Total (A1-A3)</t>
        </is>
      </c>
      <c r="LO1" s="1" t="inlineStr">
        <is>
          <t>Primary Energy Non-Renewable Total (A4)</t>
        </is>
      </c>
      <c r="LP1" s="1" t="inlineStr">
        <is>
          <t>Primary Energy Non-Renewable Total (A5)</t>
        </is>
      </c>
      <c r="LQ1" s="1" t="inlineStr">
        <is>
          <t>Primary Energy Non-Renewable Total (B1)</t>
        </is>
      </c>
      <c r="LR1" s="1" t="inlineStr">
        <is>
          <t>Primary Energy Non-Renewable Total (B2)</t>
        </is>
      </c>
      <c r="LS1" s="1" t="inlineStr">
        <is>
          <t>Primary Energy Non-Renewable Total (B3)</t>
        </is>
      </c>
      <c r="LT1" s="1" t="inlineStr">
        <is>
          <t>Primary Energy Non-Renewable Total (B4)</t>
        </is>
      </c>
      <c r="LU1" s="1" t="inlineStr">
        <is>
          <t>Primary Energy Non-Renewable Total (B5)</t>
        </is>
      </c>
      <c r="LV1" s="1" t="inlineStr">
        <is>
          <t>Primary Energy Non-Renewable Total (B6)</t>
        </is>
      </c>
      <c r="LW1" s="1" t="inlineStr">
        <is>
          <t>Primary Energy Non-Renewable Total (C1)</t>
        </is>
      </c>
      <c r="LX1" s="1" t="inlineStr">
        <is>
          <t>Primary Energy Non-Renewable Total (C2)</t>
        </is>
      </c>
      <c r="LY1" s="1" t="inlineStr">
        <is>
          <t>Primary Energy Non-Renewable Total (C3)</t>
        </is>
      </c>
      <c r="LZ1" s="1" t="inlineStr">
        <is>
          <t>Primary Energy Non-Renewable Total (C4)</t>
        </is>
      </c>
      <c r="MA1" s="1" t="inlineStr">
        <is>
          <t>Primary Energy Non-Renewable Total (D)</t>
        </is>
      </c>
      <c r="MB1" s="1" t="inlineStr">
        <is>
          <t>Primary Energy Non-Renewable Total (D1)</t>
        </is>
      </c>
      <c r="MC1" s="1" t="inlineStr">
        <is>
          <t>Primary Energy Non-Renewable Total (D2)</t>
        </is>
      </c>
      <c r="MD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A4.</t>
        </is>
      </c>
      <c r="E2" s="10" t="inlineStr">
        <is>
          <t>Global Warming Potential - Total for module A5.</t>
        </is>
      </c>
      <c r="F2" s="10" t="inlineStr">
        <is>
          <t>Global Warming Potential - Total for module B1.</t>
        </is>
      </c>
      <c r="G2" s="10" t="inlineStr">
        <is>
          <t>Global Warming Potential - Total for module B2.</t>
        </is>
      </c>
      <c r="H2" s="10" t="inlineStr">
        <is>
          <t>Global Warming Potential - Total for module B3.</t>
        </is>
      </c>
      <c r="I2" s="10" t="inlineStr">
        <is>
          <t>Global Warming Potential - Total for module B4.</t>
        </is>
      </c>
      <c r="J2" s="10" t="inlineStr">
        <is>
          <t>Global Warming Potential - Total for module B5.</t>
        </is>
      </c>
      <c r="K2" s="10" t="inlineStr">
        <is>
          <t>Global Warming Potential - Total for module B6.</t>
        </is>
      </c>
      <c r="L2" s="10" t="inlineStr">
        <is>
          <t>Global Warming Potential - Total for module C1.</t>
        </is>
      </c>
      <c r="M2" s="10" t="inlineStr">
        <is>
          <t>Global Warming Potential - Total for module C2.</t>
        </is>
      </c>
      <c r="N2" s="10" t="inlineStr">
        <is>
          <t>Global Warming Potential - Total for module C3.</t>
        </is>
      </c>
      <c r="O2" s="10" t="inlineStr">
        <is>
          <t>Global Warming Potential - Total for module C4.</t>
        </is>
      </c>
      <c r="P2" s="10" t="inlineStr">
        <is>
          <t>Global Warming Potential - Total for module D.</t>
        </is>
      </c>
      <c r="Q2" s="10" t="inlineStr">
        <is>
          <t>Global Warming Potential - Total for module D1.</t>
        </is>
      </c>
      <c r="R2" s="10" t="inlineStr">
        <is>
          <t>Global Warming Potential - Total for module D2.</t>
        </is>
      </c>
      <c r="S2" s="9" t="inlineStr">
        <is>
          <t>Total Global Warming Potential.</t>
        </is>
      </c>
      <c r="T2" s="10" t="inlineStr">
        <is>
          <t>Global Warming Potential - Fossil for module A1-A3.</t>
        </is>
      </c>
      <c r="U2" s="10" t="inlineStr">
        <is>
          <t>Global Warming Potential - Fossil for module A4.</t>
        </is>
      </c>
      <c r="V2" s="10" t="inlineStr">
        <is>
          <t>Global Warming Potential - Fossil for module A5.</t>
        </is>
      </c>
      <c r="W2" s="10" t="inlineStr">
        <is>
          <t>Global Warming Potential - Fossil for module B1.</t>
        </is>
      </c>
      <c r="X2" s="10" t="inlineStr">
        <is>
          <t>Global Warming Potential - Fossil for module B2.</t>
        </is>
      </c>
      <c r="Y2" s="10" t="inlineStr">
        <is>
          <t>Global Warming Potential - Fossil for module B3.</t>
        </is>
      </c>
      <c r="Z2" s="10" t="inlineStr">
        <is>
          <t>Global Warming Potential - Fossil for module B4.</t>
        </is>
      </c>
      <c r="AA2" s="10" t="inlineStr">
        <is>
          <t>Global Warming Potential - Fossil for module B5.</t>
        </is>
      </c>
      <c r="AB2" s="10" t="inlineStr">
        <is>
          <t>Global Warming Potential - Fossil for module B6.</t>
        </is>
      </c>
      <c r="AC2" s="10" t="inlineStr">
        <is>
          <t>Global Warming Potential - Fossil for module C1.</t>
        </is>
      </c>
      <c r="AD2" s="10" t="inlineStr">
        <is>
          <t>Global Warming Potential - Fossil for module C2.</t>
        </is>
      </c>
      <c r="AE2" s="10" t="inlineStr">
        <is>
          <t>Global Warming Potential - Fossil for module C3.</t>
        </is>
      </c>
      <c r="AF2" s="10" t="inlineStr">
        <is>
          <t>Global Warming Potential - Fossil for module C4.</t>
        </is>
      </c>
      <c r="AG2" s="10" t="inlineStr">
        <is>
          <t>Global Warming Potential - Fossil for module D.</t>
        </is>
      </c>
      <c r="AH2" s="10" t="inlineStr">
        <is>
          <t>Global Warming Potential - Fossil for module D1.</t>
        </is>
      </c>
      <c r="AI2" s="10" t="inlineStr">
        <is>
          <t>Global Warming Potential - Fossil for module D2.</t>
        </is>
      </c>
      <c r="AJ2" s="10" t="inlineStr">
        <is>
          <t>Total Global Warming Potential - Fossil.</t>
        </is>
      </c>
      <c r="AK2" s="10" t="inlineStr">
        <is>
          <t>Global Warming Potential - Biogenic for module A1-A3.</t>
        </is>
      </c>
      <c r="AL2" s="10" t="inlineStr">
        <is>
          <t>Global Warming Potential - Biogenic for module A4.</t>
        </is>
      </c>
      <c r="AM2" s="10" t="inlineStr">
        <is>
          <t>Global Warming Potential - Biogenic for module A5.</t>
        </is>
      </c>
      <c r="AN2" s="10" t="inlineStr">
        <is>
          <t>Global Warming Potential - Biogenic for module B1.</t>
        </is>
      </c>
      <c r="AO2" s="10" t="inlineStr">
        <is>
          <t>Global Warming Potential - Biogenic for module B2.</t>
        </is>
      </c>
      <c r="AP2" s="10" t="inlineStr">
        <is>
          <t>Global Warming Potential - Biogenic for module B3.</t>
        </is>
      </c>
      <c r="AQ2" s="10" t="inlineStr">
        <is>
          <t>Global Warming Potential - Biogenic for module B4.</t>
        </is>
      </c>
      <c r="AR2" s="10" t="inlineStr">
        <is>
          <t>Global Warming Potential - Biogenic for module B5.</t>
        </is>
      </c>
      <c r="AS2" s="10" t="inlineStr">
        <is>
          <t>Global Warming Potential - Biogenic for module B6.</t>
        </is>
      </c>
      <c r="AT2" s="10" t="inlineStr">
        <is>
          <t>Global Warming Potential - Biogenic for module C1.</t>
        </is>
      </c>
      <c r="AU2" s="10" t="inlineStr">
        <is>
          <t>Global Warming Potential - Biogenic for module C2.</t>
        </is>
      </c>
      <c r="AV2" s="10" t="inlineStr">
        <is>
          <t>Global Warming Potential - Biogenic for module C3.</t>
        </is>
      </c>
      <c r="AW2" s="10" t="inlineStr">
        <is>
          <t>Global Warming Potential - Biogenic for module C4.</t>
        </is>
      </c>
      <c r="AX2" s="10" t="inlineStr">
        <is>
          <t>Global Warming Potential - Biogenic for module D.</t>
        </is>
      </c>
      <c r="AY2" s="10" t="inlineStr">
        <is>
          <t>Global Warming Potential - Biogenic for module D1.</t>
        </is>
      </c>
      <c r="AZ2" s="10" t="inlineStr">
        <is>
          <t>Global Warming Potential - Biogenic for module D2.</t>
        </is>
      </c>
      <c r="BA2" s="10" t="inlineStr">
        <is>
          <t>Total Global Warming Potential - Biogenic.</t>
        </is>
      </c>
      <c r="BB2" s="10" t="inlineStr">
        <is>
          <t>Global Warming Potential - Land Use and Land Use Change for module A1-A3.</t>
        </is>
      </c>
      <c r="BC2" s="10" t="inlineStr">
        <is>
          <t>Global Warming Potential - Land Use and Land Use Change for module A4.</t>
        </is>
      </c>
      <c r="BD2" s="10" t="inlineStr">
        <is>
          <t>Global Warming Potential - Land Use and Land Use Change for module A5.</t>
        </is>
      </c>
      <c r="BE2" s="10" t="inlineStr">
        <is>
          <t>Global Warming Potential - Land Use and Land Use Change for module B1.</t>
        </is>
      </c>
      <c r="BF2" s="10" t="inlineStr">
        <is>
          <t>Global Warming Potential - Land Use and Land Use Change for module B2.</t>
        </is>
      </c>
      <c r="BG2" s="10" t="inlineStr">
        <is>
          <t>Global Warming Potential - Land Use and Land Use Change for module B3.</t>
        </is>
      </c>
      <c r="BH2" s="10" t="inlineStr">
        <is>
          <t>Global Warming Potential - Land Use and Land Use Change for module B4.</t>
        </is>
      </c>
      <c r="BI2" s="10" t="inlineStr">
        <is>
          <t>Global Warming Potential - Land Use and Land Use Change for module B5.</t>
        </is>
      </c>
      <c r="BJ2" s="10" t="inlineStr">
        <is>
          <t>Global Warming Potential - Land Use and Land Use Change for module B6.</t>
        </is>
      </c>
      <c r="BK2" s="10" t="inlineStr">
        <is>
          <t>Global Warming Potential - Land Use and Land Use Change for module C1.</t>
        </is>
      </c>
      <c r="BL2" s="10" t="inlineStr">
        <is>
          <t>Global Warming Potential - Land Use and Land Use Change for module C2.</t>
        </is>
      </c>
      <c r="BM2" s="10" t="inlineStr">
        <is>
          <t>Global Warming Potential - Land Use and Land Use Change for module C3.</t>
        </is>
      </c>
      <c r="BN2" s="10" t="inlineStr">
        <is>
          <t>Global Warming Potential - Land Use and Land Use Change for module C4.</t>
        </is>
      </c>
      <c r="BO2" s="10" t="inlineStr">
        <is>
          <t>Global Warming Potential - Land Use and Land Use Change for module D.</t>
        </is>
      </c>
      <c r="BP2" s="10" t="inlineStr">
        <is>
          <t>Global Warming Potential - Land Use and Land Use Change for module D1.</t>
        </is>
      </c>
      <c r="BQ2" s="10" t="inlineStr">
        <is>
          <t>Global Warming Potential - Land Use and Land Use Change for module D2.</t>
        </is>
      </c>
      <c r="BR2" s="10" t="inlineStr">
        <is>
          <t>Total Global Warming Potential - Land Use and Land Use Change.</t>
        </is>
      </c>
      <c r="BS2" s="10" t="inlineStr">
        <is>
          <t>Ozone Depletion Potential for module A1-A3.</t>
        </is>
      </c>
      <c r="BT2" s="10" t="inlineStr">
        <is>
          <t>Ozone Depletion Potential for module A4.</t>
        </is>
      </c>
      <c r="BU2" s="10" t="inlineStr">
        <is>
          <t>Ozone Depletion Potential for module A5.</t>
        </is>
      </c>
      <c r="BV2" s="10" t="inlineStr">
        <is>
          <t>Ozone Depletion Potential for module B1.</t>
        </is>
      </c>
      <c r="BW2" s="10" t="inlineStr">
        <is>
          <t>Ozone Depletion Potential for module B2.</t>
        </is>
      </c>
      <c r="BX2" s="10" t="inlineStr">
        <is>
          <t>Ozone Depletion Potential for module B3.</t>
        </is>
      </c>
      <c r="BY2" s="10" t="inlineStr">
        <is>
          <t>Ozone Depletion Potential for module B4.</t>
        </is>
      </c>
      <c r="BZ2" s="10" t="inlineStr">
        <is>
          <t>Ozone Depletion Potential for module B5.</t>
        </is>
      </c>
      <c r="CA2" s="10" t="inlineStr">
        <is>
          <t>Ozone Depletion Potential for module B6.</t>
        </is>
      </c>
      <c r="CB2" s="10" t="inlineStr">
        <is>
          <t>Ozone Depletion Potential for module C1.</t>
        </is>
      </c>
      <c r="CC2" s="10" t="inlineStr">
        <is>
          <t>Ozone Depletion Potential for module C2.</t>
        </is>
      </c>
      <c r="CD2" s="10" t="inlineStr">
        <is>
          <t>Ozone Depletion Potential for module C3.</t>
        </is>
      </c>
      <c r="CE2" s="10" t="inlineStr">
        <is>
          <t>Ozone Depletion Potential for module C4.</t>
        </is>
      </c>
      <c r="CF2" s="10" t="inlineStr">
        <is>
          <t>Ozone Depletion Potential for module D.</t>
        </is>
      </c>
      <c r="CG2" s="10" t="inlineStr">
        <is>
          <t>Ozone Depletion Potential for module D1.</t>
        </is>
      </c>
      <c r="CH2" s="10" t="inlineStr">
        <is>
          <t>Ozone Depletion Potential for module D2.</t>
        </is>
      </c>
      <c r="CI2" s="10" t="inlineStr">
        <is>
          <t>Total Ozone Depletion Potential.</t>
        </is>
      </c>
      <c r="CJ2" s="10" t="inlineStr">
        <is>
          <t>Acidification Potential for module A1-A3.</t>
        </is>
      </c>
      <c r="CK2" s="10" t="inlineStr">
        <is>
          <t>Acidification Potential for module A4.</t>
        </is>
      </c>
      <c r="CL2" s="10" t="inlineStr">
        <is>
          <t>Acidification Potential for module A5.</t>
        </is>
      </c>
      <c r="CM2" s="10" t="inlineStr">
        <is>
          <t>Acidification Potential for module B1.</t>
        </is>
      </c>
      <c r="CN2" s="10" t="inlineStr">
        <is>
          <t>Acidification Potential for module B2.</t>
        </is>
      </c>
      <c r="CO2" s="10" t="inlineStr">
        <is>
          <t>Acidification Potential for module B3.</t>
        </is>
      </c>
      <c r="CP2" s="10" t="inlineStr">
        <is>
          <t>Acidification Potential for module B4.</t>
        </is>
      </c>
      <c r="CQ2" s="10" t="inlineStr">
        <is>
          <t>Acidification Potential for module B5.</t>
        </is>
      </c>
      <c r="CR2" s="10" t="inlineStr">
        <is>
          <t>Acidification Potential for module B6.</t>
        </is>
      </c>
      <c r="CS2" s="10" t="inlineStr">
        <is>
          <t>Acidification Potential for module C1.</t>
        </is>
      </c>
      <c r="CT2" s="10" t="inlineStr">
        <is>
          <t>Acidification Potential for module C2.</t>
        </is>
      </c>
      <c r="CU2" s="10" t="inlineStr">
        <is>
          <t>Acidification Potential for module C3.</t>
        </is>
      </c>
      <c r="CV2" s="10" t="inlineStr">
        <is>
          <t>Acidification Potential for module C4.</t>
        </is>
      </c>
      <c r="CW2" s="10" t="inlineStr">
        <is>
          <t>Acidification Potential for module D.</t>
        </is>
      </c>
      <c r="CX2" s="10" t="inlineStr">
        <is>
          <t>Acidification Potential for module D1.</t>
        </is>
      </c>
      <c r="CY2" s="10" t="inlineStr">
        <is>
          <t>Acidification Potential for module D2.</t>
        </is>
      </c>
      <c r="CZ2" s="10" t="inlineStr">
        <is>
          <t>Total Acidification Potential.</t>
        </is>
      </c>
      <c r="DA2" s="10" t="inlineStr">
        <is>
          <t>Eutrophication Potential for module A1-A3.</t>
        </is>
      </c>
      <c r="DB2" s="10" t="inlineStr">
        <is>
          <t>Eutrophication Potential for module A4.</t>
        </is>
      </c>
      <c r="DC2" s="10" t="inlineStr">
        <is>
          <t>Eutrophication Potential for module A5.</t>
        </is>
      </c>
      <c r="DD2" s="10" t="inlineStr">
        <is>
          <t>Eutrophication Potential for module B1.</t>
        </is>
      </c>
      <c r="DE2" s="10" t="inlineStr">
        <is>
          <t>Eutrophication Potential for module B2.</t>
        </is>
      </c>
      <c r="DF2" s="10" t="inlineStr">
        <is>
          <t>Eutrophication Potential for module B3.</t>
        </is>
      </c>
      <c r="DG2" s="10" t="inlineStr">
        <is>
          <t>Eutrophication Potential for module B4.</t>
        </is>
      </c>
      <c r="DH2" s="10" t="inlineStr">
        <is>
          <t>Eutrophication Potential for module B5.</t>
        </is>
      </c>
      <c r="DI2" s="10" t="inlineStr">
        <is>
          <t>Eutrophication Potential for module B6.</t>
        </is>
      </c>
      <c r="DJ2" s="10" t="inlineStr">
        <is>
          <t>Eutrophication Potential for module C1.</t>
        </is>
      </c>
      <c r="DK2" s="10" t="inlineStr">
        <is>
          <t>Eutrophication Potential for module C2.</t>
        </is>
      </c>
      <c r="DL2" s="10" t="inlineStr">
        <is>
          <t>Eutrophication Potential for module C3.</t>
        </is>
      </c>
      <c r="DM2" s="10" t="inlineStr">
        <is>
          <t>Eutrophication Potential for module C4.</t>
        </is>
      </c>
      <c r="DN2" s="10" t="inlineStr">
        <is>
          <t>Eutrophication Potential for module D.</t>
        </is>
      </c>
      <c r="DO2" s="10" t="inlineStr">
        <is>
          <t>Eutrophication Potential for module D1.</t>
        </is>
      </c>
      <c r="DP2" s="10" t="inlineStr">
        <is>
          <t>Eutrophication Potential for module D2.</t>
        </is>
      </c>
      <c r="DQ2" s="10" t="inlineStr">
        <is>
          <t>Total Eutrophication Potential.</t>
        </is>
      </c>
      <c r="DR2" s="10" t="inlineStr">
        <is>
          <t>Eutrophication Potential - Aquatic Freshwater for module A1-A3.</t>
        </is>
      </c>
      <c r="DS2" s="10" t="inlineStr">
        <is>
          <t>Eutrophication Potential - Aquatic Freshwater for module A4.</t>
        </is>
      </c>
      <c r="DT2" s="10" t="inlineStr">
        <is>
          <t>Eutrophication Potential - Aquatic Freshwater for module A5.</t>
        </is>
      </c>
      <c r="DU2" s="10" t="inlineStr">
        <is>
          <t>Eutrophication Potential - Aquatic Freshwater for module B1.</t>
        </is>
      </c>
      <c r="DV2" s="10" t="inlineStr">
        <is>
          <t>Eutrophication Potential - Aquatic Freshwater for module B2.</t>
        </is>
      </c>
      <c r="DW2" s="10" t="inlineStr">
        <is>
          <t>Eutrophication Potential - Aquatic Freshwater for module B3.</t>
        </is>
      </c>
      <c r="DX2" s="10" t="inlineStr">
        <is>
          <t>Eutrophication Potential - Aquatic Freshwater for module B4.</t>
        </is>
      </c>
      <c r="DY2" s="10" t="inlineStr">
        <is>
          <t>Eutrophication Potential - Aquatic Freshwater for module B5.</t>
        </is>
      </c>
      <c r="DZ2" s="10" t="inlineStr">
        <is>
          <t>Eutrophication Potential - Aquatic Freshwater for module B6.</t>
        </is>
      </c>
      <c r="EA2" s="10" t="inlineStr">
        <is>
          <t>Eutrophication Potential - Aquatic Freshwater for module C1.</t>
        </is>
      </c>
      <c r="EB2" s="10" t="inlineStr">
        <is>
          <t>Eutrophication Potential - Aquatic Freshwater for module C2.</t>
        </is>
      </c>
      <c r="EC2" s="10" t="inlineStr">
        <is>
          <t>Eutrophication Potential - Aquatic Freshwater for module C3.</t>
        </is>
      </c>
      <c r="ED2" s="10" t="inlineStr">
        <is>
          <t>Eutrophication Potential - Aquatic Freshwater for module C4.</t>
        </is>
      </c>
      <c r="EE2" s="10" t="inlineStr">
        <is>
          <t>Eutrophication Potential - Aquatic Freshwater for module D.</t>
        </is>
      </c>
      <c r="EF2" s="10" t="inlineStr">
        <is>
          <t>Eutrophication Potential - Aquatic Freshwater for module D1.</t>
        </is>
      </c>
      <c r="EG2" s="10" t="inlineStr">
        <is>
          <t>Eutrophication Potential - Aquatic Freshwater for module D2.</t>
        </is>
      </c>
      <c r="EH2" s="10" t="inlineStr">
        <is>
          <t>Total Eutrophication Potential - Aquatic Freshwater.</t>
        </is>
      </c>
      <c r="EI2" s="10" t="inlineStr">
        <is>
          <t>Eutrophication Potential - Aquatic Marine for module A1-A3.</t>
        </is>
      </c>
      <c r="EJ2" s="10" t="inlineStr">
        <is>
          <t>Eutrophication Potential - Aquatic Marine for module A4.</t>
        </is>
      </c>
      <c r="EK2" s="10" t="inlineStr">
        <is>
          <t>Eutrophication Potential - Aquatic Marine for module A5.</t>
        </is>
      </c>
      <c r="EL2" s="10" t="inlineStr">
        <is>
          <t>Eutrophication Potential - Aquatic Marine for module B1.</t>
        </is>
      </c>
      <c r="EM2" s="10" t="inlineStr">
        <is>
          <t>Eutrophication Potential - Aquatic Marine for module B2.</t>
        </is>
      </c>
      <c r="EN2" s="10" t="inlineStr">
        <is>
          <t>Eutrophication Potential - Aquatic Marine for module B3.</t>
        </is>
      </c>
      <c r="EO2" s="10" t="inlineStr">
        <is>
          <t>Eutrophication Potential - Aquatic Marine for module B4.</t>
        </is>
      </c>
      <c r="EP2" s="10" t="inlineStr">
        <is>
          <t>Eutrophication Potential - Aquatic Marine for module B5.</t>
        </is>
      </c>
      <c r="EQ2" s="10" t="inlineStr">
        <is>
          <t>Eutrophication Potential - Aquatic Marine for module B6.</t>
        </is>
      </c>
      <c r="ER2" s="10" t="inlineStr">
        <is>
          <t>Eutrophication Potential - Aquatic Marine for module C1.</t>
        </is>
      </c>
      <c r="ES2" s="10" t="inlineStr">
        <is>
          <t>Eutrophication Potential - Aquatic Marine for module C2.</t>
        </is>
      </c>
      <c r="ET2" s="10" t="inlineStr">
        <is>
          <t>Eutrophication Potential - Aquatic Marine for module C3.</t>
        </is>
      </c>
      <c r="EU2" s="10" t="inlineStr">
        <is>
          <t>Eutrophication Potential - Aquatic Marine for module C4.</t>
        </is>
      </c>
      <c r="EV2" s="10" t="inlineStr">
        <is>
          <t>Eutrophication Potential - Aquatic Marine for module D.</t>
        </is>
      </c>
      <c r="EW2" s="10" t="inlineStr">
        <is>
          <t>Eutrophication Potential - Aquatic Marine for module D1.</t>
        </is>
      </c>
      <c r="EX2" s="10" t="inlineStr">
        <is>
          <t>Eutrophication Potential - Aquatic Marine for module D2.</t>
        </is>
      </c>
      <c r="EY2" s="10" t="inlineStr">
        <is>
          <t>Total Eutrophication Potential - Aquatic Marine.</t>
        </is>
      </c>
      <c r="EZ2" s="10" t="inlineStr">
        <is>
          <t>Eutrophication Potential - Terrestrial for module A1-A3.</t>
        </is>
      </c>
      <c r="FA2" s="10" t="inlineStr">
        <is>
          <t>Eutrophication Potential - Terrestrial for module A4.</t>
        </is>
      </c>
      <c r="FB2" s="10" t="inlineStr">
        <is>
          <t>Eutrophication Potential - Terrestrial for module A5.</t>
        </is>
      </c>
      <c r="FC2" s="10" t="inlineStr">
        <is>
          <t>Eutrophication Potential - Terrestrial for module B1.</t>
        </is>
      </c>
      <c r="FD2" s="10" t="inlineStr">
        <is>
          <t>Eutrophication Potential - Terrestrial for module B2.</t>
        </is>
      </c>
      <c r="FE2" s="10" t="inlineStr">
        <is>
          <t>Eutrophication Potential - Terrestrial for module B3.</t>
        </is>
      </c>
      <c r="FF2" s="10" t="inlineStr">
        <is>
          <t>Eutrophication Potential - Terrestrial for module B4.</t>
        </is>
      </c>
      <c r="FG2" s="10" t="inlineStr">
        <is>
          <t>Eutrophication Potential - Terrestrial for module B5.</t>
        </is>
      </c>
      <c r="FH2" s="10" t="inlineStr">
        <is>
          <t>Eutrophication Potential - Terrestrial for module B6.</t>
        </is>
      </c>
      <c r="FI2" s="10" t="inlineStr">
        <is>
          <t>Eutrophication Potential - Terrestrial for module C1.</t>
        </is>
      </c>
      <c r="FJ2" s="10" t="inlineStr">
        <is>
          <t>Eutrophication Potential - Terrestrial for module C2.</t>
        </is>
      </c>
      <c r="FK2" s="10" t="inlineStr">
        <is>
          <t>Eutrophication Potential - Terrestrial for module C3.</t>
        </is>
      </c>
      <c r="FL2" s="10" t="inlineStr">
        <is>
          <t>Eutrophication Potential - Terrestrial for module C4.</t>
        </is>
      </c>
      <c r="FM2" s="10" t="inlineStr">
        <is>
          <t>Eutrophication Potential - Terrestrial for module D.</t>
        </is>
      </c>
      <c r="FN2" s="10" t="inlineStr">
        <is>
          <t>Eutrophication Potential - Terrestrial for module D1.</t>
        </is>
      </c>
      <c r="FO2" s="10" t="inlineStr">
        <is>
          <t>Eutrophication Potential - Terrestrial for module D2.</t>
        </is>
      </c>
      <c r="FP2" s="10" t="inlineStr">
        <is>
          <t>Total Eutrophication Potential - Terrestrial.</t>
        </is>
      </c>
      <c r="FQ2" s="10" t="inlineStr">
        <is>
          <t>Photochemical Ozone Creation Potential for module A1-A3.</t>
        </is>
      </c>
      <c r="FR2" s="10" t="inlineStr">
        <is>
          <t>Photochemical Ozone Creation Potential for module A4.</t>
        </is>
      </c>
      <c r="FS2" s="10" t="inlineStr">
        <is>
          <t>Photochemical Ozone Creation Potential for module A5.</t>
        </is>
      </c>
      <c r="FT2" s="10" t="inlineStr">
        <is>
          <t>Photochemical Ozone Creation Potential for module B1.</t>
        </is>
      </c>
      <c r="FU2" s="10" t="inlineStr">
        <is>
          <t>Photochemical Ozone Creation Potential for module B2.</t>
        </is>
      </c>
      <c r="FV2" s="10" t="inlineStr">
        <is>
          <t>Photochemical Ozone Creation Potential for module B3.</t>
        </is>
      </c>
      <c r="FW2" s="10" t="inlineStr">
        <is>
          <t>Photochemical Ozone Creation Potential for module B4.</t>
        </is>
      </c>
      <c r="FX2" s="10" t="inlineStr">
        <is>
          <t>Photochemical Ozone Creation Potential for module B5.</t>
        </is>
      </c>
      <c r="FY2" s="10" t="inlineStr">
        <is>
          <t>Photochemical Ozone Creation Potential for module B6.</t>
        </is>
      </c>
      <c r="FZ2" s="10" t="inlineStr">
        <is>
          <t>Photochemical Ozone Creation Potential for module C1.</t>
        </is>
      </c>
      <c r="GA2" s="10" t="inlineStr">
        <is>
          <t>Photochemical Ozone Creation Potential for module C2.</t>
        </is>
      </c>
      <c r="GB2" s="10" t="inlineStr">
        <is>
          <t>Photochemical Ozone Creation Potential for module C3.</t>
        </is>
      </c>
      <c r="GC2" s="10" t="inlineStr">
        <is>
          <t>Photochemical Ozone Creation Potential for module C4.</t>
        </is>
      </c>
      <c r="GD2" s="10" t="inlineStr">
        <is>
          <t>Photochemical Ozone Creation Potential for module D.</t>
        </is>
      </c>
      <c r="GE2" s="10" t="inlineStr">
        <is>
          <t>Photochemical Ozone Creation Potential for module D1.</t>
        </is>
      </c>
      <c r="GF2" s="10" t="inlineStr">
        <is>
          <t>Photochemical Ozone Creation Potential for module D2.</t>
        </is>
      </c>
      <c r="GG2" s="10" t="inlineStr">
        <is>
          <t>Total Photochemical Ozone Creation Potential.</t>
        </is>
      </c>
      <c r="GH2" s="10" t="inlineStr">
        <is>
          <t>Smog Forming Potential for module A1-A3.</t>
        </is>
      </c>
      <c r="GI2" s="10" t="inlineStr">
        <is>
          <t>Smog Forming Potential for module A4.</t>
        </is>
      </c>
      <c r="GJ2" s="10" t="inlineStr">
        <is>
          <t>Smog Forming Potential for module A5.</t>
        </is>
      </c>
      <c r="GK2" s="10" t="inlineStr">
        <is>
          <t>Smog Forming Potential for module B1.</t>
        </is>
      </c>
      <c r="GL2" s="10" t="inlineStr">
        <is>
          <t>Smog Forming Potential for module B2.</t>
        </is>
      </c>
      <c r="GM2" s="10" t="inlineStr">
        <is>
          <t>Smog Forming Potential for module B3.</t>
        </is>
      </c>
      <c r="GN2" s="10" t="inlineStr">
        <is>
          <t>Smog Forming Potential for module B4.</t>
        </is>
      </c>
      <c r="GO2" s="10" t="inlineStr">
        <is>
          <t>Smog Forming Potential for module B5.</t>
        </is>
      </c>
      <c r="GP2" s="10" t="inlineStr">
        <is>
          <t>Smog Forming Potential for module B6.</t>
        </is>
      </c>
      <c r="GQ2" s="10" t="inlineStr">
        <is>
          <t>Smog Forming Potential for module C1.</t>
        </is>
      </c>
      <c r="GR2" s="10" t="inlineStr">
        <is>
          <t>Smog Forming Potential for module C2.</t>
        </is>
      </c>
      <c r="GS2" s="10" t="inlineStr">
        <is>
          <t>Smog Forming Potential for module C3.</t>
        </is>
      </c>
      <c r="GT2" s="10" t="inlineStr">
        <is>
          <t>Smog Forming Potential for module C4.</t>
        </is>
      </c>
      <c r="GU2" s="10" t="inlineStr">
        <is>
          <t>Smog Forming Potential for module D.</t>
        </is>
      </c>
      <c r="GV2" s="10" t="inlineStr">
        <is>
          <t>Smog Forming Potential for module D1.</t>
        </is>
      </c>
      <c r="GW2" s="10" t="inlineStr">
        <is>
          <t>Smog Forming Potential for module D2.</t>
        </is>
      </c>
      <c r="GX2" s="10" t="inlineStr">
        <is>
          <t>Total Smog Forming Potential.</t>
        </is>
      </c>
      <c r="GY2" s="10" t="inlineStr">
        <is>
          <t>Photochemical Ozone Formation Potential for module A1-A3.</t>
        </is>
      </c>
      <c r="GZ2" s="10" t="inlineStr">
        <is>
          <t>Photochemical Ozone Formation Potential for module A4.</t>
        </is>
      </c>
      <c r="HA2" s="10" t="inlineStr">
        <is>
          <t>Photochemical Ozone Formation Potential for module A5.</t>
        </is>
      </c>
      <c r="HB2" s="10" t="inlineStr">
        <is>
          <t>Photochemical Ozone Formation Potential for module B1.</t>
        </is>
      </c>
      <c r="HC2" s="10" t="inlineStr">
        <is>
          <t>Photochemical Ozone Formation Potential for module B2.</t>
        </is>
      </c>
      <c r="HD2" s="10" t="inlineStr">
        <is>
          <t>Photochemical Ozone Formation Potential for module B3.</t>
        </is>
      </c>
      <c r="HE2" s="10" t="inlineStr">
        <is>
          <t>Photochemical Ozone Formation Potential for module B4.</t>
        </is>
      </c>
      <c r="HF2" s="10" t="inlineStr">
        <is>
          <t>Photochemical Ozone Formation Potential for module B5.</t>
        </is>
      </c>
      <c r="HG2" s="10" t="inlineStr">
        <is>
          <t>Photochemical Ozone Formation Potential for module B6.</t>
        </is>
      </c>
      <c r="HH2" s="10" t="inlineStr">
        <is>
          <t>Photochemical Ozone Formation Potential for module C1.</t>
        </is>
      </c>
      <c r="HI2" s="10" t="inlineStr">
        <is>
          <t>Photochemical Ozone Formation Potential for module C2.</t>
        </is>
      </c>
      <c r="HJ2" s="10" t="inlineStr">
        <is>
          <t>Photochemical Ozone Formation Potential for module C3.</t>
        </is>
      </c>
      <c r="HK2" s="10" t="inlineStr">
        <is>
          <t>Photochemical Ozone Formation Potential for module C4.</t>
        </is>
      </c>
      <c r="HL2" s="10" t="inlineStr">
        <is>
          <t>Photochemical Ozone Formation Potential for module D.</t>
        </is>
      </c>
      <c r="HM2" s="10" t="inlineStr">
        <is>
          <t>Photochemical Ozone Formation Potential for module D1.</t>
        </is>
      </c>
      <c r="HN2" s="10" t="inlineStr">
        <is>
          <t>Photochemical Ozone Formation Potential for module D2.</t>
        </is>
      </c>
      <c r="HO2" s="10" t="inlineStr">
        <is>
          <t>Total Photochemical Ozone Formation Potential.</t>
        </is>
      </c>
      <c r="HP2" s="10" t="inlineStr">
        <is>
          <t>Abiotic Depletion Potential (Minerals and Metals) for module A1-A3.</t>
        </is>
      </c>
      <c r="HQ2" s="10" t="inlineStr">
        <is>
          <t>Abiotic Depletion Potential (Minerals and Metals) for module A4.</t>
        </is>
      </c>
      <c r="HR2" s="10" t="inlineStr">
        <is>
          <t>Abiotic Depletion Potential (Minerals and Metals) for module A5.</t>
        </is>
      </c>
      <c r="HS2" s="10" t="inlineStr">
        <is>
          <t>Abiotic Depletion Potential (Minerals and Metals) for module B1.</t>
        </is>
      </c>
      <c r="HT2" s="10" t="inlineStr">
        <is>
          <t>Abiotic Depletion Potential (Minerals and Metals) for module B2.</t>
        </is>
      </c>
      <c r="HU2" s="10" t="inlineStr">
        <is>
          <t>Abiotic Depletion Potential (Minerals and Metals) for module B3.</t>
        </is>
      </c>
      <c r="HV2" s="10" t="inlineStr">
        <is>
          <t>Abiotic Depletion Potential (Minerals and Metals) for module B4.</t>
        </is>
      </c>
      <c r="HW2" s="10" t="inlineStr">
        <is>
          <t>Abiotic Depletion Potential (Minerals and Metals) for module B5.</t>
        </is>
      </c>
      <c r="HX2" s="10" t="inlineStr">
        <is>
          <t>Abiotic Depletion Potential (Minerals and Metals) for module B6.</t>
        </is>
      </c>
      <c r="HY2" s="10" t="inlineStr">
        <is>
          <t>Abiotic Depletion Potential (Minerals and Metals) for module C1.</t>
        </is>
      </c>
      <c r="HZ2" s="10" t="inlineStr">
        <is>
          <t>Abiotic Depletion Potential (Minerals and Metals) for module C2.</t>
        </is>
      </c>
      <c r="IA2" s="10" t="inlineStr">
        <is>
          <t>Abiotic Depletion Potential (Minerals and Metals) for module C3.</t>
        </is>
      </c>
      <c r="IB2" s="10" t="inlineStr">
        <is>
          <t>Abiotic Depletion Potential (Minerals and Metals) for module C4.</t>
        </is>
      </c>
      <c r="IC2" s="10" t="inlineStr">
        <is>
          <t>Abiotic Depletion Potential (Minerals and Metals) for module D.</t>
        </is>
      </c>
      <c r="ID2" s="10" t="inlineStr">
        <is>
          <t>Abiotic Depletion Potential (Minerals and Metals) for module D1.</t>
        </is>
      </c>
      <c r="IE2" s="10" t="inlineStr">
        <is>
          <t>Abiotic Depletion Potential (Minerals and Metals) for module D2.</t>
        </is>
      </c>
      <c r="IF2" s="10" t="inlineStr">
        <is>
          <t>Total Abiotic Depletion Potential (Minerals and Metals).</t>
        </is>
      </c>
      <c r="IG2" s="10" t="inlineStr">
        <is>
          <t>Abiotic Depletion Potential (Fossil Fuels) for module A1-A3.</t>
        </is>
      </c>
      <c r="IH2" s="10" t="inlineStr">
        <is>
          <t>Abiotic Depletion Potential (Fossil Fuels) for module A4.</t>
        </is>
      </c>
      <c r="II2" s="10" t="inlineStr">
        <is>
          <t>Abiotic Depletion Potential (Fossil Fuels) for module A5.</t>
        </is>
      </c>
      <c r="IJ2" s="10" t="inlineStr">
        <is>
          <t>Abiotic Depletion Potential (Fossil Fuels) for module B1.</t>
        </is>
      </c>
      <c r="IK2" s="10" t="inlineStr">
        <is>
          <t>Abiotic Depletion Potential (Fossil Fuels) for module B2.</t>
        </is>
      </c>
      <c r="IL2" s="10" t="inlineStr">
        <is>
          <t>Abiotic Depletion Potential (Fossil Fuels) for module B3.</t>
        </is>
      </c>
      <c r="IM2" s="10" t="inlineStr">
        <is>
          <t>Abiotic Depletion Potential (Fossil Fuels) for module B4.</t>
        </is>
      </c>
      <c r="IN2" s="10" t="inlineStr">
        <is>
          <t>Abiotic Depletion Potential (Fossil Fuels) for module B5.</t>
        </is>
      </c>
      <c r="IO2" s="10" t="inlineStr">
        <is>
          <t>Abiotic Depletion Potential (Fossil Fuels) for module B6.</t>
        </is>
      </c>
      <c r="IP2" s="10" t="inlineStr">
        <is>
          <t>Abiotic Depletion Potential (Fossil Fuels) for module C1.</t>
        </is>
      </c>
      <c r="IQ2" s="10" t="inlineStr">
        <is>
          <t>Abiotic Depletion Potential (Fossil Fuels) for module C2.</t>
        </is>
      </c>
      <c r="IR2" s="10" t="inlineStr">
        <is>
          <t>Abiotic Depletion Potential (Fossil Fuels) for module C3.</t>
        </is>
      </c>
      <c r="IS2" s="10" t="inlineStr">
        <is>
          <t>Abiotic Depletion Potential (Fossil Fuels) for module C4.</t>
        </is>
      </c>
      <c r="IT2" s="10" t="inlineStr">
        <is>
          <t>Abiotic Depletion Potential (Fossil Fuels) for module D.</t>
        </is>
      </c>
      <c r="IU2" s="10" t="inlineStr">
        <is>
          <t>Abiotic Depletion Potential (Fossil Fuels) for module D1.</t>
        </is>
      </c>
      <c r="IV2" s="10" t="inlineStr">
        <is>
          <t>Abiotic Depletion Potential (Fossil Fuels) for module D2.</t>
        </is>
      </c>
      <c r="IW2" s="10" t="inlineStr">
        <is>
          <t>Total Abiotic Depletion Potential (Fossil Fuels).</t>
        </is>
      </c>
      <c r="IX2" s="10" t="inlineStr">
        <is>
          <t>Water Depletion Potential for module A1-A3.</t>
        </is>
      </c>
      <c r="IY2" s="10" t="inlineStr">
        <is>
          <t>Water Depletion Potential for module A4.</t>
        </is>
      </c>
      <c r="IZ2" s="10" t="inlineStr">
        <is>
          <t>Water Depletion Potential for module A5.</t>
        </is>
      </c>
      <c r="JA2" s="10" t="inlineStr">
        <is>
          <t>Water Depletion Potential for module B1.</t>
        </is>
      </c>
      <c r="JB2" s="10" t="inlineStr">
        <is>
          <t>Water Depletion Potential for module B2.</t>
        </is>
      </c>
      <c r="JC2" s="10" t="inlineStr">
        <is>
          <t>Water Depletion Potential for module B3.</t>
        </is>
      </c>
      <c r="JD2" s="10" t="inlineStr">
        <is>
          <t>Water Depletion Potential for module B4.</t>
        </is>
      </c>
      <c r="JE2" s="10" t="inlineStr">
        <is>
          <t>Water Depletion Potential for module B5.</t>
        </is>
      </c>
      <c r="JF2" s="10" t="inlineStr">
        <is>
          <t>Water Depletion Potential for module B6.</t>
        </is>
      </c>
      <c r="JG2" s="10" t="inlineStr">
        <is>
          <t>Water Depletion Potential for module C1.</t>
        </is>
      </c>
      <c r="JH2" s="10" t="inlineStr">
        <is>
          <t>Water Depletion Potential for module C2.</t>
        </is>
      </c>
      <c r="JI2" s="10" t="inlineStr">
        <is>
          <t>Water Depletion Potential for module C3.</t>
        </is>
      </c>
      <c r="JJ2" s="10" t="inlineStr">
        <is>
          <t>Water Depletion Potential for module C4.</t>
        </is>
      </c>
      <c r="JK2" s="10" t="inlineStr">
        <is>
          <t>Water Depletion Potential for module D.</t>
        </is>
      </c>
      <c r="JL2" s="10" t="inlineStr">
        <is>
          <t>Water Depletion Potential for module D1.</t>
        </is>
      </c>
      <c r="JM2" s="10" t="inlineStr">
        <is>
          <t>Water Depletion Potential for module D2.</t>
        </is>
      </c>
      <c r="JN2" s="10" t="inlineStr">
        <is>
          <t>Total Water Depletion Potential.</t>
        </is>
      </c>
      <c r="JO2" s="10" t="inlineStr">
        <is>
          <t>Primary Energy Renewable (Energy resources) for module A1-A3.</t>
        </is>
      </c>
      <c r="JP2" s="10" t="inlineStr">
        <is>
          <t>Primary Energy Renewable (Energy resources) for module A4.</t>
        </is>
      </c>
      <c r="JQ2" s="10" t="inlineStr">
        <is>
          <t>Primary Energy Renewable (Energy resources) for module A5.</t>
        </is>
      </c>
      <c r="JR2" s="10" t="inlineStr">
        <is>
          <t>Primary Energy Renewable (Energy resources) for module B1.</t>
        </is>
      </c>
      <c r="JS2" s="10" t="inlineStr">
        <is>
          <t>Primary Energy Renewable (Energy resources) for module B2.</t>
        </is>
      </c>
      <c r="JT2" s="10" t="inlineStr">
        <is>
          <t>Primary Energy Renewable (Energy resources) for module B3.</t>
        </is>
      </c>
      <c r="JU2" s="10" t="inlineStr">
        <is>
          <t>Primary Energy Renewable (Energy resources) for module B4.</t>
        </is>
      </c>
      <c r="JV2" s="10" t="inlineStr">
        <is>
          <t>Primary Energy Renewable (Energy resources) for module B5.</t>
        </is>
      </c>
      <c r="JW2" s="10" t="inlineStr">
        <is>
          <t>Primary Energy Renewable (Energy resources) for module B6.</t>
        </is>
      </c>
      <c r="JX2" s="10" t="inlineStr">
        <is>
          <t>Primary Energy Renewable (Energy resources) for module C1.</t>
        </is>
      </c>
      <c r="JY2" s="10" t="inlineStr">
        <is>
          <t>Primary Energy Renewable (Energy resources) for module C2.</t>
        </is>
      </c>
      <c r="JZ2" s="10" t="inlineStr">
        <is>
          <t>Primary Energy Renewable (Energy resources) for module C3.</t>
        </is>
      </c>
      <c r="KA2" s="10" t="inlineStr">
        <is>
          <t>Primary Energy Renewable (Energy resources) for module C4.</t>
        </is>
      </c>
      <c r="KB2" s="10" t="inlineStr">
        <is>
          <t>Primary Energy Renewable (Energy resources) for module D.</t>
        </is>
      </c>
      <c r="KC2" s="10" t="inlineStr">
        <is>
          <t>Primary Energy Renewable (Energy resources) for module D1.</t>
        </is>
      </c>
      <c r="KD2" s="10" t="inlineStr">
        <is>
          <t>Primary Energy Renewable (Energy resources) for module D2.</t>
        </is>
      </c>
      <c r="KE2" s="10" t="inlineStr">
        <is>
          <t>Total Primary Energy Renewable (Energy resources).</t>
        </is>
      </c>
      <c r="KF2" s="10" t="inlineStr">
        <is>
          <t>Primary Energy Non-Renewable (Energy resources) for module A1-A3.</t>
        </is>
      </c>
      <c r="KG2" s="10" t="inlineStr">
        <is>
          <t>Primary Energy Non-Renewable (Energy resources) for module A4.</t>
        </is>
      </c>
      <c r="KH2" s="10" t="inlineStr">
        <is>
          <t>Primary Energy Non-Renewable (Energy resources) for module A5.</t>
        </is>
      </c>
      <c r="KI2" s="10" t="inlineStr">
        <is>
          <t>Primary Energy Non-Renewable (Energy resources) for module B1.</t>
        </is>
      </c>
      <c r="KJ2" s="10" t="inlineStr">
        <is>
          <t>Primary Energy Non-Renewable (Energy resources) for module B2.</t>
        </is>
      </c>
      <c r="KK2" s="10" t="inlineStr">
        <is>
          <t>Primary Energy Non-Renewable (Energy resources) for module B3.</t>
        </is>
      </c>
      <c r="KL2" s="10" t="inlineStr">
        <is>
          <t>Primary Energy Non-Renewable (Energy resources) for module B4.</t>
        </is>
      </c>
      <c r="KM2" s="10" t="inlineStr">
        <is>
          <t>Primary Energy Non-Renewable (Energy resources) for module B5.</t>
        </is>
      </c>
      <c r="KN2" s="10" t="inlineStr">
        <is>
          <t>Primary Energy Non-Renewable (Energy resources) for module B6.</t>
        </is>
      </c>
      <c r="KO2" s="10" t="inlineStr">
        <is>
          <t>Primary Energy Non-Renewable (Energy resources) for module C1.</t>
        </is>
      </c>
      <c r="KP2" s="10" t="inlineStr">
        <is>
          <t>Primary Energy Non-Renewable (Energy resources) for module C2.</t>
        </is>
      </c>
      <c r="KQ2" s="10" t="inlineStr">
        <is>
          <t>Primary Energy Non-Renewable (Energy resources) for module C3.</t>
        </is>
      </c>
      <c r="KR2" s="10" t="inlineStr">
        <is>
          <t>Primary Energy Non-Renewable (Energy resources) for module C4.</t>
        </is>
      </c>
      <c r="KS2" s="10" t="inlineStr">
        <is>
          <t>Primary Energy Non-Renewable (Energy resources) for module D.</t>
        </is>
      </c>
      <c r="KT2" s="10" t="inlineStr">
        <is>
          <t>Primary Energy Non-Renewable (Energy resources) for module D1.</t>
        </is>
      </c>
      <c r="KU2" s="10" t="inlineStr">
        <is>
          <t>Primary Energy Non-Renewable (Energy resources) for module D2.</t>
        </is>
      </c>
      <c r="KV2" s="10" t="inlineStr">
        <is>
          <t>Total Primary Energy Non-Renewable (Energy resources).</t>
        </is>
      </c>
      <c r="KW2" s="10" t="inlineStr">
        <is>
          <t>Primary Energy Renewable Total for module A1-A3.</t>
        </is>
      </c>
      <c r="KX2" s="10" t="inlineStr">
        <is>
          <t>Primary Energy Renewable Total for module A4.</t>
        </is>
      </c>
      <c r="KY2" s="10" t="inlineStr">
        <is>
          <t>Primary Energy Renewable Total for module A5.</t>
        </is>
      </c>
      <c r="KZ2" s="10" t="inlineStr">
        <is>
          <t>Primary Energy Renewable Total for module B1.</t>
        </is>
      </c>
      <c r="LA2" s="10" t="inlineStr">
        <is>
          <t>Primary Energy Renewable Total for module B2.</t>
        </is>
      </c>
      <c r="LB2" s="10" t="inlineStr">
        <is>
          <t>Primary Energy Renewable Total for module B3.</t>
        </is>
      </c>
      <c r="LC2" s="10" t="inlineStr">
        <is>
          <t>Primary Energy Renewable Total for module B4.</t>
        </is>
      </c>
      <c r="LD2" s="10" t="inlineStr">
        <is>
          <t>Primary Energy Renewable Total for module B5.</t>
        </is>
      </c>
      <c r="LE2" s="10" t="inlineStr">
        <is>
          <t>Primary Energy Renewable Total for module B6.</t>
        </is>
      </c>
      <c r="LF2" s="10" t="inlineStr">
        <is>
          <t>Primary Energy Renewable Total for module C1.</t>
        </is>
      </c>
      <c r="LG2" s="10" t="inlineStr">
        <is>
          <t>Primary Energy Renewable Total for module C2.</t>
        </is>
      </c>
      <c r="LH2" s="10" t="inlineStr">
        <is>
          <t>Primary Energy Renewable Total for module C3.</t>
        </is>
      </c>
      <c r="LI2" s="10" t="inlineStr">
        <is>
          <t>Primary Energy Renewable Total for module C4.</t>
        </is>
      </c>
      <c r="LJ2" s="10" t="inlineStr">
        <is>
          <t>Primary Energy Renewable Total for module D.</t>
        </is>
      </c>
      <c r="LK2" s="10" t="inlineStr">
        <is>
          <t>Primary Energy Renewable Total for module D1.</t>
        </is>
      </c>
      <c r="LL2" s="10" t="inlineStr">
        <is>
          <t>Primary Energy Renewable Total for module D2.</t>
        </is>
      </c>
      <c r="LM2" s="10" t="inlineStr">
        <is>
          <t>Total Primary Energy Renewable Total.</t>
        </is>
      </c>
      <c r="LN2" s="10" t="inlineStr">
        <is>
          <t>Primary Energy Non-Renewable Total for module A1-A3.</t>
        </is>
      </c>
      <c r="LO2" s="10" t="inlineStr">
        <is>
          <t>Primary Energy Non-Renewable Total for module A4.</t>
        </is>
      </c>
      <c r="LP2" s="10" t="inlineStr">
        <is>
          <t>Primary Energy Non-Renewable Total for module A5.</t>
        </is>
      </c>
      <c r="LQ2" s="10" t="inlineStr">
        <is>
          <t>Primary Energy Non-Renewable Total for module B1.</t>
        </is>
      </c>
      <c r="LR2" s="10" t="inlineStr">
        <is>
          <t>Primary Energy Non-Renewable Total for module B2.</t>
        </is>
      </c>
      <c r="LS2" s="10" t="inlineStr">
        <is>
          <t>Primary Energy Non-Renewable Total for module B3.</t>
        </is>
      </c>
      <c r="LT2" s="10" t="inlineStr">
        <is>
          <t>Primary Energy Non-Renewable Total for module B4.</t>
        </is>
      </c>
      <c r="LU2" s="10" t="inlineStr">
        <is>
          <t>Primary Energy Non-Renewable Total for module B5.</t>
        </is>
      </c>
      <c r="LV2" s="10" t="inlineStr">
        <is>
          <t>Primary Energy Non-Renewable Total for module B6.</t>
        </is>
      </c>
      <c r="LW2" s="10" t="inlineStr">
        <is>
          <t>Primary Energy Non-Renewable Total for module C1.</t>
        </is>
      </c>
      <c r="LX2" s="10" t="inlineStr">
        <is>
          <t>Primary Energy Non-Renewable Total for module C2.</t>
        </is>
      </c>
      <c r="LY2" s="10" t="inlineStr">
        <is>
          <t>Primary Energy Non-Renewable Total for module C3.</t>
        </is>
      </c>
      <c r="LZ2" s="10" t="inlineStr">
        <is>
          <t>Primary Energy Non-Renewable Total for module C4.</t>
        </is>
      </c>
      <c r="MA2" s="10" t="inlineStr">
        <is>
          <t>Primary Energy Non-Renewable Total for module D.</t>
        </is>
      </c>
      <c r="MB2" s="10" t="inlineStr">
        <is>
          <t>Primary Energy Non-Renewable Total for module D1.</t>
        </is>
      </c>
      <c r="MC2" s="10" t="inlineStr">
        <is>
          <t>Primary Energy Non-Renewable Total for module D2.</t>
        </is>
      </c>
      <c r="MD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N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PO4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kg N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mol Ne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C2H4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O3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NMVOC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kg Sb eq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MJ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m3 world eq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gwp_total_a4</t>
        </is>
      </c>
      <c r="E8" s="11" t="inlineStr">
        <is>
          <t>gwp_total_a5</t>
        </is>
      </c>
      <c r="F8" s="11" t="inlineStr">
        <is>
          <t>gwp_total_b1</t>
        </is>
      </c>
      <c r="G8" s="11" t="inlineStr">
        <is>
          <t>gwp_total_b2</t>
        </is>
      </c>
      <c r="H8" s="11" t="inlineStr">
        <is>
          <t>gwp_total_b3</t>
        </is>
      </c>
      <c r="I8" s="11" t="inlineStr">
        <is>
          <t>gwp_total_b4</t>
        </is>
      </c>
      <c r="J8" s="11" t="inlineStr">
        <is>
          <t>gwp_total_b5</t>
        </is>
      </c>
      <c r="K8" s="11" t="inlineStr">
        <is>
          <t>gwp_total_b6</t>
        </is>
      </c>
      <c r="L8" s="11" t="inlineStr">
        <is>
          <t>gwp_total_c1</t>
        </is>
      </c>
      <c r="M8" s="11" t="inlineStr">
        <is>
          <t>gwp_total_c2</t>
        </is>
      </c>
      <c r="N8" s="11" t="inlineStr">
        <is>
          <t>gwp_total_c3</t>
        </is>
      </c>
      <c r="O8" s="11" t="inlineStr">
        <is>
          <t>gwp_total_c4</t>
        </is>
      </c>
      <c r="P8" s="11" t="inlineStr">
        <is>
          <t>gwp_total_d</t>
        </is>
      </c>
      <c r="Q8" s="11" t="inlineStr">
        <is>
          <t>gwp_total_d1</t>
        </is>
      </c>
      <c r="R8" s="11" t="inlineStr">
        <is>
          <t>gwp_total_d2</t>
        </is>
      </c>
      <c r="S8" s="11" t="inlineStr">
        <is>
          <t>gwp_total</t>
        </is>
      </c>
      <c r="T8" s="11" t="inlineStr">
        <is>
          <t>gwp_f_a1_a3</t>
        </is>
      </c>
      <c r="U8" s="11" t="inlineStr">
        <is>
          <t>gwp_f_a4</t>
        </is>
      </c>
      <c r="V8" s="11" t="inlineStr">
        <is>
          <t>gwp_f_a5</t>
        </is>
      </c>
      <c r="W8" s="11" t="inlineStr">
        <is>
          <t>gwp_f_b1</t>
        </is>
      </c>
      <c r="X8" s="11" t="inlineStr">
        <is>
          <t>gwp_f_b2</t>
        </is>
      </c>
      <c r="Y8" s="11" t="inlineStr">
        <is>
          <t>gwp_f_b3</t>
        </is>
      </c>
      <c r="Z8" s="11" t="inlineStr">
        <is>
          <t>gwp_f_b4</t>
        </is>
      </c>
      <c r="AA8" s="11" t="inlineStr">
        <is>
          <t>gwp_f_b5</t>
        </is>
      </c>
      <c r="AB8" s="11" t="inlineStr">
        <is>
          <t>gwp_f_b6</t>
        </is>
      </c>
      <c r="AC8" s="11" t="inlineStr">
        <is>
          <t>gwp_f_c1</t>
        </is>
      </c>
      <c r="AD8" s="11" t="inlineStr">
        <is>
          <t>gwp_f_c2</t>
        </is>
      </c>
      <c r="AE8" s="11" t="inlineStr">
        <is>
          <t>gwp_f_c3</t>
        </is>
      </c>
      <c r="AF8" s="11" t="inlineStr">
        <is>
          <t>gwp_f_c4</t>
        </is>
      </c>
      <c r="AG8" s="11" t="inlineStr">
        <is>
          <t>gwp_f_d</t>
        </is>
      </c>
      <c r="AH8" s="11" t="inlineStr">
        <is>
          <t>gwp_f_d1</t>
        </is>
      </c>
      <c r="AI8" s="11" t="inlineStr">
        <is>
          <t>gwp_f_d2</t>
        </is>
      </c>
      <c r="AJ8" s="11" t="inlineStr">
        <is>
          <t>gwp_f_total</t>
        </is>
      </c>
      <c r="AK8" s="11" t="inlineStr">
        <is>
          <t>gwp_b_a1_a3</t>
        </is>
      </c>
      <c r="AL8" s="11" t="inlineStr">
        <is>
          <t>gwp_b_a4</t>
        </is>
      </c>
      <c r="AM8" s="11" t="inlineStr">
        <is>
          <t>gwp_b_a5</t>
        </is>
      </c>
      <c r="AN8" s="11" t="inlineStr">
        <is>
          <t>gwp_b_b1</t>
        </is>
      </c>
      <c r="AO8" s="11" t="inlineStr">
        <is>
          <t>gwp_b_b2</t>
        </is>
      </c>
      <c r="AP8" s="11" t="inlineStr">
        <is>
          <t>gwp_b_b3</t>
        </is>
      </c>
      <c r="AQ8" s="11" t="inlineStr">
        <is>
          <t>gwp_b_b4</t>
        </is>
      </c>
      <c r="AR8" s="11" t="inlineStr">
        <is>
          <t>gwp_b_b5</t>
        </is>
      </c>
      <c r="AS8" s="11" t="inlineStr">
        <is>
          <t>gwp_b_b6</t>
        </is>
      </c>
      <c r="AT8" s="11" t="inlineStr">
        <is>
          <t>gwp_b_c1</t>
        </is>
      </c>
      <c r="AU8" s="11" t="inlineStr">
        <is>
          <t>gwp_b_c2</t>
        </is>
      </c>
      <c r="AV8" s="11" t="inlineStr">
        <is>
          <t>gwp_b_c3</t>
        </is>
      </c>
      <c r="AW8" s="11" t="inlineStr">
        <is>
          <t>gwp_b_c4</t>
        </is>
      </c>
      <c r="AX8" s="11" t="inlineStr">
        <is>
          <t>gwp_b_d</t>
        </is>
      </c>
      <c r="AY8" s="11" t="inlineStr">
        <is>
          <t>gwp_b_d1</t>
        </is>
      </c>
      <c r="AZ8" s="11" t="inlineStr">
        <is>
          <t>gwp_b_d2</t>
        </is>
      </c>
      <c r="BA8" s="11" t="inlineStr">
        <is>
          <t>gwp_b_total</t>
        </is>
      </c>
      <c r="BB8" s="11" t="inlineStr">
        <is>
          <t>gwp_luc_a1_a3</t>
        </is>
      </c>
      <c r="BC8" s="11" t="inlineStr">
        <is>
          <t>gwp_luc_a4</t>
        </is>
      </c>
      <c r="BD8" s="11" t="inlineStr">
        <is>
          <t>gwp_luc_a5</t>
        </is>
      </c>
      <c r="BE8" s="11" t="inlineStr">
        <is>
          <t>gwp_luc_b1</t>
        </is>
      </c>
      <c r="BF8" s="11" t="inlineStr">
        <is>
          <t>gwp_luc_b2</t>
        </is>
      </c>
      <c r="BG8" s="11" t="inlineStr">
        <is>
          <t>gwp_luc_b3</t>
        </is>
      </c>
      <c r="BH8" s="11" t="inlineStr">
        <is>
          <t>gwp_luc_b4</t>
        </is>
      </c>
      <c r="BI8" s="11" t="inlineStr">
        <is>
          <t>gwp_luc_b5</t>
        </is>
      </c>
      <c r="BJ8" s="11" t="inlineStr">
        <is>
          <t>gwp_luc_b6</t>
        </is>
      </c>
      <c r="BK8" s="11" t="inlineStr">
        <is>
          <t>gwp_luc_c1</t>
        </is>
      </c>
      <c r="BL8" s="11" t="inlineStr">
        <is>
          <t>gwp_luc_c2</t>
        </is>
      </c>
      <c r="BM8" s="11" t="inlineStr">
        <is>
          <t>gwp_luc_c3</t>
        </is>
      </c>
      <c r="BN8" s="11" t="inlineStr">
        <is>
          <t>gwp_luc_c4</t>
        </is>
      </c>
      <c r="BO8" s="11" t="inlineStr">
        <is>
          <t>gwp_luc_d</t>
        </is>
      </c>
      <c r="BP8" s="11" t="inlineStr">
        <is>
          <t>gwp_luc_d1</t>
        </is>
      </c>
      <c r="BQ8" s="11" t="inlineStr">
        <is>
          <t>gwp_luc_d2</t>
        </is>
      </c>
      <c r="BR8" s="11" t="inlineStr">
        <is>
          <t>gwp_luc_total</t>
        </is>
      </c>
      <c r="BS8" s="11" t="inlineStr">
        <is>
          <t>odp_a1_a3</t>
        </is>
      </c>
      <c r="BT8" s="11" t="inlineStr">
        <is>
          <t>odp_a4</t>
        </is>
      </c>
      <c r="BU8" s="11" t="inlineStr">
        <is>
          <t>odp_a5</t>
        </is>
      </c>
      <c r="BV8" s="11" t="inlineStr">
        <is>
          <t>odp_b1</t>
        </is>
      </c>
      <c r="BW8" s="11" t="inlineStr">
        <is>
          <t>odp_b2</t>
        </is>
      </c>
      <c r="BX8" s="11" t="inlineStr">
        <is>
          <t>odp_b3</t>
        </is>
      </c>
      <c r="BY8" s="11" t="inlineStr">
        <is>
          <t>odp_b4</t>
        </is>
      </c>
      <c r="BZ8" s="11" t="inlineStr">
        <is>
          <t>odp_b5</t>
        </is>
      </c>
      <c r="CA8" s="11" t="inlineStr">
        <is>
          <t>odp_b6</t>
        </is>
      </c>
      <c r="CB8" s="11" t="inlineStr">
        <is>
          <t>odp_c1</t>
        </is>
      </c>
      <c r="CC8" s="11" t="inlineStr">
        <is>
          <t>odp_c2</t>
        </is>
      </c>
      <c r="CD8" s="11" t="inlineStr">
        <is>
          <t>odp_c3</t>
        </is>
      </c>
      <c r="CE8" s="11" t="inlineStr">
        <is>
          <t>odp_c4</t>
        </is>
      </c>
      <c r="CF8" s="11" t="inlineStr">
        <is>
          <t>odp_d</t>
        </is>
      </c>
      <c r="CG8" s="11" t="inlineStr">
        <is>
          <t>odp_d1</t>
        </is>
      </c>
      <c r="CH8" s="11" t="inlineStr">
        <is>
          <t>odp_d2</t>
        </is>
      </c>
      <c r="CI8" s="11" t="inlineStr">
        <is>
          <t>odp_total</t>
        </is>
      </c>
      <c r="CJ8" s="11" t="inlineStr">
        <is>
          <t>ap_a1_a3</t>
        </is>
      </c>
      <c r="CK8" s="11" t="inlineStr">
        <is>
          <t>ap_a4</t>
        </is>
      </c>
      <c r="CL8" s="11" t="inlineStr">
        <is>
          <t>ap_a5</t>
        </is>
      </c>
      <c r="CM8" s="11" t="inlineStr">
        <is>
          <t>ap_b1</t>
        </is>
      </c>
      <c r="CN8" s="11" t="inlineStr">
        <is>
          <t>ap_b2</t>
        </is>
      </c>
      <c r="CO8" s="11" t="inlineStr">
        <is>
          <t>ap_b3</t>
        </is>
      </c>
      <c r="CP8" s="11" t="inlineStr">
        <is>
          <t>ap_b4</t>
        </is>
      </c>
      <c r="CQ8" s="11" t="inlineStr">
        <is>
          <t>ap_b5</t>
        </is>
      </c>
      <c r="CR8" s="11" t="inlineStr">
        <is>
          <t>ap_b6</t>
        </is>
      </c>
      <c r="CS8" s="11" t="inlineStr">
        <is>
          <t>ap_c1</t>
        </is>
      </c>
      <c r="CT8" s="11" t="inlineStr">
        <is>
          <t>ap_c2</t>
        </is>
      </c>
      <c r="CU8" s="11" t="inlineStr">
        <is>
          <t>ap_c3</t>
        </is>
      </c>
      <c r="CV8" s="11" t="inlineStr">
        <is>
          <t>ap_c4</t>
        </is>
      </c>
      <c r="CW8" s="11" t="inlineStr">
        <is>
          <t>ap_d</t>
        </is>
      </c>
      <c r="CX8" s="11" t="inlineStr">
        <is>
          <t>ap_d1</t>
        </is>
      </c>
      <c r="CY8" s="11" t="inlineStr">
        <is>
          <t>ap_d2</t>
        </is>
      </c>
      <c r="CZ8" s="11" t="inlineStr">
        <is>
          <t>ap_total</t>
        </is>
      </c>
      <c r="DA8" s="11" t="inlineStr">
        <is>
          <t>ep_a1_a3</t>
        </is>
      </c>
      <c r="DB8" s="11" t="inlineStr">
        <is>
          <t>ep_a4</t>
        </is>
      </c>
      <c r="DC8" s="11" t="inlineStr">
        <is>
          <t>ep_a5</t>
        </is>
      </c>
      <c r="DD8" s="11" t="inlineStr">
        <is>
          <t>ep_b1</t>
        </is>
      </c>
      <c r="DE8" s="11" t="inlineStr">
        <is>
          <t>ep_b2</t>
        </is>
      </c>
      <c r="DF8" s="11" t="inlineStr">
        <is>
          <t>ep_b3</t>
        </is>
      </c>
      <c r="DG8" s="11" t="inlineStr">
        <is>
          <t>ep_b4</t>
        </is>
      </c>
      <c r="DH8" s="11" t="inlineStr">
        <is>
          <t>ep_b5</t>
        </is>
      </c>
      <c r="DI8" s="11" t="inlineStr">
        <is>
          <t>ep_b6</t>
        </is>
      </c>
      <c r="DJ8" s="11" t="inlineStr">
        <is>
          <t>ep_c1</t>
        </is>
      </c>
      <c r="DK8" s="11" t="inlineStr">
        <is>
          <t>ep_c2</t>
        </is>
      </c>
      <c r="DL8" s="11" t="inlineStr">
        <is>
          <t>ep_c3</t>
        </is>
      </c>
      <c r="DM8" s="11" t="inlineStr">
        <is>
          <t>ep_c4</t>
        </is>
      </c>
      <c r="DN8" s="11" t="inlineStr">
        <is>
          <t>ep_d</t>
        </is>
      </c>
      <c r="DO8" s="11" t="inlineStr">
        <is>
          <t>ep_d1</t>
        </is>
      </c>
      <c r="DP8" s="11" t="inlineStr">
        <is>
          <t>ep_d2</t>
        </is>
      </c>
      <c r="DQ8" s="11" t="inlineStr">
        <is>
          <t>ep_total</t>
        </is>
      </c>
      <c r="DR8" s="11" t="inlineStr">
        <is>
          <t>ep_af_a1_a3</t>
        </is>
      </c>
      <c r="DS8" s="11" t="inlineStr">
        <is>
          <t>ep_af_a4</t>
        </is>
      </c>
      <c r="DT8" s="11" t="inlineStr">
        <is>
          <t>ep_af_a5</t>
        </is>
      </c>
      <c r="DU8" s="11" t="inlineStr">
        <is>
          <t>ep_af_b1</t>
        </is>
      </c>
      <c r="DV8" s="11" t="inlineStr">
        <is>
          <t>ep_af_b2</t>
        </is>
      </c>
      <c r="DW8" s="11" t="inlineStr">
        <is>
          <t>ep_af_b3</t>
        </is>
      </c>
      <c r="DX8" s="11" t="inlineStr">
        <is>
          <t>ep_af_b4</t>
        </is>
      </c>
      <c r="DY8" s="11" t="inlineStr">
        <is>
          <t>ep_af_b5</t>
        </is>
      </c>
      <c r="DZ8" s="11" t="inlineStr">
        <is>
          <t>ep_af_b6</t>
        </is>
      </c>
      <c r="EA8" s="11" t="inlineStr">
        <is>
          <t>ep_af_c1</t>
        </is>
      </c>
      <c r="EB8" s="11" t="inlineStr">
        <is>
          <t>ep_af_c2</t>
        </is>
      </c>
      <c r="EC8" s="11" t="inlineStr">
        <is>
          <t>ep_af_c3</t>
        </is>
      </c>
      <c r="ED8" s="11" t="inlineStr">
        <is>
          <t>ep_af_c4</t>
        </is>
      </c>
      <c r="EE8" s="11" t="inlineStr">
        <is>
          <t>ep_af_d</t>
        </is>
      </c>
      <c r="EF8" s="11" t="inlineStr">
        <is>
          <t>ep_af_d1</t>
        </is>
      </c>
      <c r="EG8" s="11" t="inlineStr">
        <is>
          <t>ep_af_d2</t>
        </is>
      </c>
      <c r="EH8" s="11" t="inlineStr">
        <is>
          <t>ep_af_total</t>
        </is>
      </c>
      <c r="EI8" s="11" t="inlineStr">
        <is>
          <t>ep_am_a1_a3</t>
        </is>
      </c>
      <c r="EJ8" s="11" t="inlineStr">
        <is>
          <t>ep_am_a4</t>
        </is>
      </c>
      <c r="EK8" s="11" t="inlineStr">
        <is>
          <t>ep_am_a5</t>
        </is>
      </c>
      <c r="EL8" s="11" t="inlineStr">
        <is>
          <t>ep_am_b1</t>
        </is>
      </c>
      <c r="EM8" s="11" t="inlineStr">
        <is>
          <t>ep_am_b2</t>
        </is>
      </c>
      <c r="EN8" s="11" t="inlineStr">
        <is>
          <t>ep_am_b3</t>
        </is>
      </c>
      <c r="EO8" s="11" t="inlineStr">
        <is>
          <t>ep_am_b4</t>
        </is>
      </c>
      <c r="EP8" s="11" t="inlineStr">
        <is>
          <t>ep_am_b5</t>
        </is>
      </c>
      <c r="EQ8" s="11" t="inlineStr">
        <is>
          <t>ep_am_b6</t>
        </is>
      </c>
      <c r="ER8" s="11" t="inlineStr">
        <is>
          <t>ep_am_c1</t>
        </is>
      </c>
      <c r="ES8" s="11" t="inlineStr">
        <is>
          <t>ep_am_c2</t>
        </is>
      </c>
      <c r="ET8" s="11" t="inlineStr">
        <is>
          <t>ep_am_c3</t>
        </is>
      </c>
      <c r="EU8" s="11" t="inlineStr">
        <is>
          <t>ep_am_c4</t>
        </is>
      </c>
      <c r="EV8" s="11" t="inlineStr">
        <is>
          <t>ep_am_d</t>
        </is>
      </c>
      <c r="EW8" s="11" t="inlineStr">
        <is>
          <t>ep_am_d1</t>
        </is>
      </c>
      <c r="EX8" s="11" t="inlineStr">
        <is>
          <t>ep_am_d2</t>
        </is>
      </c>
      <c r="EY8" s="11" t="inlineStr">
        <is>
          <t>ep_am_total</t>
        </is>
      </c>
      <c r="EZ8" s="11" t="inlineStr">
        <is>
          <t>ep_t_a1_a3</t>
        </is>
      </c>
      <c r="FA8" s="11" t="inlineStr">
        <is>
          <t>ep_t_a4</t>
        </is>
      </c>
      <c r="FB8" s="11" t="inlineStr">
        <is>
          <t>ep_t_a5</t>
        </is>
      </c>
      <c r="FC8" s="11" t="inlineStr">
        <is>
          <t>ep_t_b1</t>
        </is>
      </c>
      <c r="FD8" s="11" t="inlineStr">
        <is>
          <t>ep_t_b2</t>
        </is>
      </c>
      <c r="FE8" s="11" t="inlineStr">
        <is>
          <t>ep_t_b3</t>
        </is>
      </c>
      <c r="FF8" s="11" t="inlineStr">
        <is>
          <t>ep_t_b4</t>
        </is>
      </c>
      <c r="FG8" s="11" t="inlineStr">
        <is>
          <t>ep_t_b5</t>
        </is>
      </c>
      <c r="FH8" s="11" t="inlineStr">
        <is>
          <t>ep_t_b6</t>
        </is>
      </c>
      <c r="FI8" s="11" t="inlineStr">
        <is>
          <t>ep_t_c1</t>
        </is>
      </c>
      <c r="FJ8" s="11" t="inlineStr">
        <is>
          <t>ep_t_c2</t>
        </is>
      </c>
      <c r="FK8" s="11" t="inlineStr">
        <is>
          <t>ep_t_c3</t>
        </is>
      </c>
      <c r="FL8" s="11" t="inlineStr">
        <is>
          <t>ep_t_c4</t>
        </is>
      </c>
      <c r="FM8" s="11" t="inlineStr">
        <is>
          <t>ep_t_d</t>
        </is>
      </c>
      <c r="FN8" s="11" t="inlineStr">
        <is>
          <t>ep_t_d1</t>
        </is>
      </c>
      <c r="FO8" s="11" t="inlineStr">
        <is>
          <t>ep_t_d2</t>
        </is>
      </c>
      <c r="FP8" s="11" t="inlineStr">
        <is>
          <t>ep_t_total</t>
        </is>
      </c>
      <c r="FQ8" s="11" t="inlineStr">
        <is>
          <t>pocp_a1_a3</t>
        </is>
      </c>
      <c r="FR8" s="11" t="inlineStr">
        <is>
          <t>pocp_a4</t>
        </is>
      </c>
      <c r="FS8" s="11" t="inlineStr">
        <is>
          <t>pocp_a5</t>
        </is>
      </c>
      <c r="FT8" s="11" t="inlineStr">
        <is>
          <t>pocp_b1</t>
        </is>
      </c>
      <c r="FU8" s="11" t="inlineStr">
        <is>
          <t>pocp_b2</t>
        </is>
      </c>
      <c r="FV8" s="11" t="inlineStr">
        <is>
          <t>pocp_b3</t>
        </is>
      </c>
      <c r="FW8" s="11" t="inlineStr">
        <is>
          <t>pocp_b4</t>
        </is>
      </c>
      <c r="FX8" s="11" t="inlineStr">
        <is>
          <t>pocp_b5</t>
        </is>
      </c>
      <c r="FY8" s="11" t="inlineStr">
        <is>
          <t>pocp_b6</t>
        </is>
      </c>
      <c r="FZ8" s="11" t="inlineStr">
        <is>
          <t>pocp_c1</t>
        </is>
      </c>
      <c r="GA8" s="11" t="inlineStr">
        <is>
          <t>pocp_c2</t>
        </is>
      </c>
      <c r="GB8" s="11" t="inlineStr">
        <is>
          <t>pocp_c3</t>
        </is>
      </c>
      <c r="GC8" s="11" t="inlineStr">
        <is>
          <t>pocp_c4</t>
        </is>
      </c>
      <c r="GD8" s="11" t="inlineStr">
        <is>
          <t>pocp_d</t>
        </is>
      </c>
      <c r="GE8" s="11" t="inlineStr">
        <is>
          <t>pocp_d1</t>
        </is>
      </c>
      <c r="GF8" s="11" t="inlineStr">
        <is>
          <t>pocp_d2</t>
        </is>
      </c>
      <c r="GG8" s="11" t="inlineStr">
        <is>
          <t>pocp_total</t>
        </is>
      </c>
      <c r="GH8" s="11" t="inlineStr">
        <is>
          <t>sfp_a1_a3</t>
        </is>
      </c>
      <c r="GI8" s="11" t="inlineStr">
        <is>
          <t>sfp_a4</t>
        </is>
      </c>
      <c r="GJ8" s="11" t="inlineStr">
        <is>
          <t>sfp_a5</t>
        </is>
      </c>
      <c r="GK8" s="11" t="inlineStr">
        <is>
          <t>sfp_b1</t>
        </is>
      </c>
      <c r="GL8" s="11" t="inlineStr">
        <is>
          <t>sfp_b2</t>
        </is>
      </c>
      <c r="GM8" s="11" t="inlineStr">
        <is>
          <t>sfp_b3</t>
        </is>
      </c>
      <c r="GN8" s="11" t="inlineStr">
        <is>
          <t>sfp_b4</t>
        </is>
      </c>
      <c r="GO8" s="11" t="inlineStr">
        <is>
          <t>sfp_b5</t>
        </is>
      </c>
      <c r="GP8" s="11" t="inlineStr">
        <is>
          <t>sfp_b6</t>
        </is>
      </c>
      <c r="GQ8" s="11" t="inlineStr">
        <is>
          <t>sfp_c1</t>
        </is>
      </c>
      <c r="GR8" s="11" t="inlineStr">
        <is>
          <t>sfp_c2</t>
        </is>
      </c>
      <c r="GS8" s="11" t="inlineStr">
        <is>
          <t>sfp_c3</t>
        </is>
      </c>
      <c r="GT8" s="11" t="inlineStr">
        <is>
          <t>sfp_c4</t>
        </is>
      </c>
      <c r="GU8" s="11" t="inlineStr">
        <is>
          <t>sfp_d</t>
        </is>
      </c>
      <c r="GV8" s="11" t="inlineStr">
        <is>
          <t>sfp_d1</t>
        </is>
      </c>
      <c r="GW8" s="11" t="inlineStr">
        <is>
          <t>sfp_d2</t>
        </is>
      </c>
      <c r="GX8" s="11" t="inlineStr">
        <is>
          <t>sfp_total</t>
        </is>
      </c>
      <c r="GY8" s="11" t="inlineStr">
        <is>
          <t>pofp_a1_a3</t>
        </is>
      </c>
      <c r="GZ8" s="11" t="inlineStr">
        <is>
          <t>pofp_a4</t>
        </is>
      </c>
      <c r="HA8" s="11" t="inlineStr">
        <is>
          <t>pofp_a5</t>
        </is>
      </c>
      <c r="HB8" s="11" t="inlineStr">
        <is>
          <t>pofp_b1</t>
        </is>
      </c>
      <c r="HC8" s="11" t="inlineStr">
        <is>
          <t>pofp_b2</t>
        </is>
      </c>
      <c r="HD8" s="11" t="inlineStr">
        <is>
          <t>pofp_b3</t>
        </is>
      </c>
      <c r="HE8" s="11" t="inlineStr">
        <is>
          <t>pofp_b4</t>
        </is>
      </c>
      <c r="HF8" s="11" t="inlineStr">
        <is>
          <t>pofp_b5</t>
        </is>
      </c>
      <c r="HG8" s="11" t="inlineStr">
        <is>
          <t>pofp_b6</t>
        </is>
      </c>
      <c r="HH8" s="11" t="inlineStr">
        <is>
          <t>pofp_c1</t>
        </is>
      </c>
      <c r="HI8" s="11" t="inlineStr">
        <is>
          <t>pofp_c2</t>
        </is>
      </c>
      <c r="HJ8" s="11" t="inlineStr">
        <is>
          <t>pofp_c3</t>
        </is>
      </c>
      <c r="HK8" s="11" t="inlineStr">
        <is>
          <t>pofp_c4</t>
        </is>
      </c>
      <c r="HL8" s="11" t="inlineStr">
        <is>
          <t>pofp_d</t>
        </is>
      </c>
      <c r="HM8" s="11" t="inlineStr">
        <is>
          <t>pofp_d1</t>
        </is>
      </c>
      <c r="HN8" s="11" t="inlineStr">
        <is>
          <t>pofp_d2</t>
        </is>
      </c>
      <c r="HO8" s="11" t="inlineStr">
        <is>
          <t>pofp_total</t>
        </is>
      </c>
      <c r="HP8" s="11" t="inlineStr">
        <is>
          <t>adpmm_a1_a3</t>
        </is>
      </c>
      <c r="HQ8" s="11" t="inlineStr">
        <is>
          <t>adpmm_a4</t>
        </is>
      </c>
      <c r="HR8" s="11" t="inlineStr">
        <is>
          <t>adpmm_a5</t>
        </is>
      </c>
      <c r="HS8" s="11" t="inlineStr">
        <is>
          <t>adpmm_b1</t>
        </is>
      </c>
      <c r="HT8" s="11" t="inlineStr">
        <is>
          <t>adpmm_b2</t>
        </is>
      </c>
      <c r="HU8" s="11" t="inlineStr">
        <is>
          <t>adpmm_b3</t>
        </is>
      </c>
      <c r="HV8" s="11" t="inlineStr">
        <is>
          <t>adpmm_b4</t>
        </is>
      </c>
      <c r="HW8" s="11" t="inlineStr">
        <is>
          <t>adpmm_b5</t>
        </is>
      </c>
      <c r="HX8" s="11" t="inlineStr">
        <is>
          <t>adpmm_b6</t>
        </is>
      </c>
      <c r="HY8" s="11" t="inlineStr">
        <is>
          <t>adpmm_c1</t>
        </is>
      </c>
      <c r="HZ8" s="11" t="inlineStr">
        <is>
          <t>adpmm_c2</t>
        </is>
      </c>
      <c r="IA8" s="11" t="inlineStr">
        <is>
          <t>adpmm_c3</t>
        </is>
      </c>
      <c r="IB8" s="11" t="inlineStr">
        <is>
          <t>adpmm_c4</t>
        </is>
      </c>
      <c r="IC8" s="11" t="inlineStr">
        <is>
          <t>adpmm_d</t>
        </is>
      </c>
      <c r="ID8" s="11" t="inlineStr">
        <is>
          <t>adpmm_d1</t>
        </is>
      </c>
      <c r="IE8" s="11" t="inlineStr">
        <is>
          <t>adpmm_d2</t>
        </is>
      </c>
      <c r="IF8" s="11" t="inlineStr">
        <is>
          <t>adpmm_total</t>
        </is>
      </c>
      <c r="IG8" s="11" t="inlineStr">
        <is>
          <t>adpf_a1_a3</t>
        </is>
      </c>
      <c r="IH8" s="11" t="inlineStr">
        <is>
          <t>adpf_a4</t>
        </is>
      </c>
      <c r="II8" s="11" t="inlineStr">
        <is>
          <t>adpf_a5</t>
        </is>
      </c>
      <c r="IJ8" s="11" t="inlineStr">
        <is>
          <t>adpf_b1</t>
        </is>
      </c>
      <c r="IK8" s="11" t="inlineStr">
        <is>
          <t>adpf_b2</t>
        </is>
      </c>
      <c r="IL8" s="11" t="inlineStr">
        <is>
          <t>adpf_b3</t>
        </is>
      </c>
      <c r="IM8" s="11" t="inlineStr">
        <is>
          <t>adpf_b4</t>
        </is>
      </c>
      <c r="IN8" s="11" t="inlineStr">
        <is>
          <t>adpf_b5</t>
        </is>
      </c>
      <c r="IO8" s="11" t="inlineStr">
        <is>
          <t>adpf_b6</t>
        </is>
      </c>
      <c r="IP8" s="11" t="inlineStr">
        <is>
          <t>adpf_c1</t>
        </is>
      </c>
      <c r="IQ8" s="11" t="inlineStr">
        <is>
          <t>adpf_c2</t>
        </is>
      </c>
      <c r="IR8" s="11" t="inlineStr">
        <is>
          <t>adpf_c3</t>
        </is>
      </c>
      <c r="IS8" s="11" t="inlineStr">
        <is>
          <t>adpf_c4</t>
        </is>
      </c>
      <c r="IT8" s="11" t="inlineStr">
        <is>
          <t>adpf_d</t>
        </is>
      </c>
      <c r="IU8" s="11" t="inlineStr">
        <is>
          <t>adpf_d1</t>
        </is>
      </c>
      <c r="IV8" s="11" t="inlineStr">
        <is>
          <t>adpf_d2</t>
        </is>
      </c>
      <c r="IW8" s="11" t="inlineStr">
        <is>
          <t>adpf_total</t>
        </is>
      </c>
      <c r="IX8" s="11" t="inlineStr">
        <is>
          <t>wdp_a1_a3</t>
        </is>
      </c>
      <c r="IY8" s="11" t="inlineStr">
        <is>
          <t>wdp_a4</t>
        </is>
      </c>
      <c r="IZ8" s="11" t="inlineStr">
        <is>
          <t>wdp_a5</t>
        </is>
      </c>
      <c r="JA8" s="11" t="inlineStr">
        <is>
          <t>wdp_b1</t>
        </is>
      </c>
      <c r="JB8" s="11" t="inlineStr">
        <is>
          <t>wdp_b2</t>
        </is>
      </c>
      <c r="JC8" s="11" t="inlineStr">
        <is>
          <t>wdp_b3</t>
        </is>
      </c>
      <c r="JD8" s="11" t="inlineStr">
        <is>
          <t>wdp_b4</t>
        </is>
      </c>
      <c r="JE8" s="11" t="inlineStr">
        <is>
          <t>wdp_b5</t>
        </is>
      </c>
      <c r="JF8" s="11" t="inlineStr">
        <is>
          <t>wdp_b6</t>
        </is>
      </c>
      <c r="JG8" s="11" t="inlineStr">
        <is>
          <t>wdp_c1</t>
        </is>
      </c>
      <c r="JH8" s="11" t="inlineStr">
        <is>
          <t>wdp_c2</t>
        </is>
      </c>
      <c r="JI8" s="11" t="inlineStr">
        <is>
          <t>wdp_c3</t>
        </is>
      </c>
      <c r="JJ8" s="11" t="inlineStr">
        <is>
          <t>wdp_c4</t>
        </is>
      </c>
      <c r="JK8" s="11" t="inlineStr">
        <is>
          <t>wdp_d</t>
        </is>
      </c>
      <c r="JL8" s="11" t="inlineStr">
        <is>
          <t>wdp_d1</t>
        </is>
      </c>
      <c r="JM8" s="11" t="inlineStr">
        <is>
          <t>wdp_d2</t>
        </is>
      </c>
      <c r="JN8" s="11" t="inlineStr">
        <is>
          <t>wdp_total</t>
        </is>
      </c>
      <c r="JO8" s="11" t="inlineStr">
        <is>
          <t>pere_a1_a3</t>
        </is>
      </c>
      <c r="JP8" s="11" t="inlineStr">
        <is>
          <t>pere_a4</t>
        </is>
      </c>
      <c r="JQ8" s="11" t="inlineStr">
        <is>
          <t>pere_a5</t>
        </is>
      </c>
      <c r="JR8" s="11" t="inlineStr">
        <is>
          <t>pere_b1</t>
        </is>
      </c>
      <c r="JS8" s="11" t="inlineStr">
        <is>
          <t>pere_b2</t>
        </is>
      </c>
      <c r="JT8" s="11" t="inlineStr">
        <is>
          <t>pere_b3</t>
        </is>
      </c>
      <c r="JU8" s="11" t="inlineStr">
        <is>
          <t>pere_b4</t>
        </is>
      </c>
      <c r="JV8" s="11" t="inlineStr">
        <is>
          <t>pere_b5</t>
        </is>
      </c>
      <c r="JW8" s="11" t="inlineStr">
        <is>
          <t>pere_b6</t>
        </is>
      </c>
      <c r="JX8" s="11" t="inlineStr">
        <is>
          <t>pere_c1</t>
        </is>
      </c>
      <c r="JY8" s="11" t="inlineStr">
        <is>
          <t>pere_c2</t>
        </is>
      </c>
      <c r="JZ8" s="11" t="inlineStr">
        <is>
          <t>pere_c3</t>
        </is>
      </c>
      <c r="KA8" s="11" t="inlineStr">
        <is>
          <t>pere_c4</t>
        </is>
      </c>
      <c r="KB8" s="11" t="inlineStr">
        <is>
          <t>pere_d</t>
        </is>
      </c>
      <c r="KC8" s="11" t="inlineStr">
        <is>
          <t>pere_d1</t>
        </is>
      </c>
      <c r="KD8" s="11" t="inlineStr">
        <is>
          <t>pere_d2</t>
        </is>
      </c>
      <c r="KE8" s="11" t="inlineStr">
        <is>
          <t>pere_total</t>
        </is>
      </c>
      <c r="KF8" s="11" t="inlineStr">
        <is>
          <t>penre_a1_a3</t>
        </is>
      </c>
      <c r="KG8" s="11" t="inlineStr">
        <is>
          <t>penre_a4</t>
        </is>
      </c>
      <c r="KH8" s="11" t="inlineStr">
        <is>
          <t>penre_a5</t>
        </is>
      </c>
      <c r="KI8" s="11" t="inlineStr">
        <is>
          <t>penre_b1</t>
        </is>
      </c>
      <c r="KJ8" s="11" t="inlineStr">
        <is>
          <t>penre_b2</t>
        </is>
      </c>
      <c r="KK8" s="11" t="inlineStr">
        <is>
          <t>penre_b3</t>
        </is>
      </c>
      <c r="KL8" s="11" t="inlineStr">
        <is>
          <t>penre_b4</t>
        </is>
      </c>
      <c r="KM8" s="11" t="inlineStr">
        <is>
          <t>penre_b5</t>
        </is>
      </c>
      <c r="KN8" s="11" t="inlineStr">
        <is>
          <t>penre_b6</t>
        </is>
      </c>
      <c r="KO8" s="11" t="inlineStr">
        <is>
          <t>penre_c1</t>
        </is>
      </c>
      <c r="KP8" s="11" t="inlineStr">
        <is>
          <t>penre_c2</t>
        </is>
      </c>
      <c r="KQ8" s="11" t="inlineStr">
        <is>
          <t>penre_c3</t>
        </is>
      </c>
      <c r="KR8" s="11" t="inlineStr">
        <is>
          <t>penre_c4</t>
        </is>
      </c>
      <c r="KS8" s="11" t="inlineStr">
        <is>
          <t>penre_d</t>
        </is>
      </c>
      <c r="KT8" s="11" t="inlineStr">
        <is>
          <t>penre_d1</t>
        </is>
      </c>
      <c r="KU8" s="11" t="inlineStr">
        <is>
          <t>penre_d2</t>
        </is>
      </c>
      <c r="KV8" s="11" t="inlineStr">
        <is>
          <t>penre_total</t>
        </is>
      </c>
      <c r="KW8" s="11" t="inlineStr">
        <is>
          <t>pert_a1_a3</t>
        </is>
      </c>
      <c r="KX8" s="11" t="inlineStr">
        <is>
          <t>pert_a4</t>
        </is>
      </c>
      <c r="KY8" s="11" t="inlineStr">
        <is>
          <t>pert_a5</t>
        </is>
      </c>
      <c r="KZ8" s="11" t="inlineStr">
        <is>
          <t>pert_b1</t>
        </is>
      </c>
      <c r="LA8" s="11" t="inlineStr">
        <is>
          <t>pert_b2</t>
        </is>
      </c>
      <c r="LB8" s="11" t="inlineStr">
        <is>
          <t>pert_b3</t>
        </is>
      </c>
      <c r="LC8" s="11" t="inlineStr">
        <is>
          <t>pert_b4</t>
        </is>
      </c>
      <c r="LD8" s="11" t="inlineStr">
        <is>
          <t>pert_b5</t>
        </is>
      </c>
      <c r="LE8" s="11" t="inlineStr">
        <is>
          <t>pert_b6</t>
        </is>
      </c>
      <c r="LF8" s="11" t="inlineStr">
        <is>
          <t>pert_c1</t>
        </is>
      </c>
      <c r="LG8" s="11" t="inlineStr">
        <is>
          <t>pert_c2</t>
        </is>
      </c>
      <c r="LH8" s="11" t="inlineStr">
        <is>
          <t>pert_c3</t>
        </is>
      </c>
      <c r="LI8" s="11" t="inlineStr">
        <is>
          <t>pert_c4</t>
        </is>
      </c>
      <c r="LJ8" s="11" t="inlineStr">
        <is>
          <t>pert_d</t>
        </is>
      </c>
      <c r="LK8" s="11" t="inlineStr">
        <is>
          <t>pert_d1</t>
        </is>
      </c>
      <c r="LL8" s="11" t="inlineStr">
        <is>
          <t>pert_d2</t>
        </is>
      </c>
      <c r="LM8" s="11" t="inlineStr">
        <is>
          <t>pert_total</t>
        </is>
      </c>
      <c r="LN8" s="11" t="inlineStr">
        <is>
          <t>penrt_a1_a3</t>
        </is>
      </c>
      <c r="LO8" s="11" t="inlineStr">
        <is>
          <t>penrt_a4</t>
        </is>
      </c>
      <c r="LP8" s="11" t="inlineStr">
        <is>
          <t>penrt_a5</t>
        </is>
      </c>
      <c r="LQ8" s="11" t="inlineStr">
        <is>
          <t>penrt_b1</t>
        </is>
      </c>
      <c r="LR8" s="11" t="inlineStr">
        <is>
          <t>penrt_b2</t>
        </is>
      </c>
      <c r="LS8" s="11" t="inlineStr">
        <is>
          <t>penrt_b3</t>
        </is>
      </c>
      <c r="LT8" s="11" t="inlineStr">
        <is>
          <t>penrt_b4</t>
        </is>
      </c>
      <c r="LU8" s="11" t="inlineStr">
        <is>
          <t>penrt_b5</t>
        </is>
      </c>
      <c r="LV8" s="11" t="inlineStr">
        <is>
          <t>penrt_b6</t>
        </is>
      </c>
      <c r="LW8" s="11" t="inlineStr">
        <is>
          <t>penrt_c1</t>
        </is>
      </c>
      <c r="LX8" s="11" t="inlineStr">
        <is>
          <t>penrt_c2</t>
        </is>
      </c>
      <c r="LY8" s="11" t="inlineStr">
        <is>
          <t>penrt_c3</t>
        </is>
      </c>
      <c r="LZ8" s="11" t="inlineStr">
        <is>
          <t>penrt_c4</t>
        </is>
      </c>
      <c r="MA8" s="11" t="inlineStr">
        <is>
          <t>penrt_d</t>
        </is>
      </c>
      <c r="MB8" s="11" t="inlineStr">
        <is>
          <t>penrt_d1</t>
        </is>
      </c>
      <c r="MC8" s="11" t="inlineStr">
        <is>
          <t>penrt_d2</t>
        </is>
      </c>
      <c r="MD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2026-08-04T11:19:49Z</dcterms:created>
  <dcterms:modified xsi:type="dcterms:W3CDTF">2026-08-04T11:19:49Z</dcterms:modified>
</cp:coreProperties>
</file>