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p7006itc\Desktop\新しいフォルダー (11)\"/>
    </mc:Choice>
  </mc:AlternateContent>
  <xr:revisionPtr revIDLastSave="0" documentId="13_ncr:1_{B8F1BBD6-1EB0-447A-A08B-D8CD5AAF286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8.75"/>
  <cols>
    <col min="1" max="1" width="34.5" customWidth="1"/>
  </cols>
  <sheetData>
    <row r="1" spans="1:1">
      <c r="A1">
        <v>100</v>
      </c>
    </row>
  </sheetData>
  <phoneticPr fontId="1"/>
  <conditionalFormatting sqref="A1">
    <cfRule type="dataBar" priority="1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{A6383C89-E04C-4C4A-849F-7D4E1F55E84A}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6383C89-E04C-4C4A-849F-7D4E1F55E84A}">
            <x14:dataBar minLength="0" maxLength="100" negativeBarColorSameAsPositive="1" axisPosition="none">
              <x14:cfvo type="min"/>
              <x14:cfvo type="max"/>
            </x14:dataBar>
          </x14:cfRule>
          <xm:sqref>A1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terms:modified xsi:type="dcterms:W3CDTF">2025-09-08T04:04:14Z</dcterms:modified>
</cp:coreProperties>
</file>