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kod\EPPlusSoftware\EPPlus\src\EPPlusTest\Workbooks\"/>
    </mc:Choice>
  </mc:AlternateContent>
  <xr:revisionPtr revIDLastSave="0" documentId="13_ncr:1_{228A7095-922A-4E66-BCE5-D37EBF98A198}" xr6:coauthVersionLast="45" xr6:coauthVersionMax="45" xr10:uidLastSave="{00000000-0000-0000-0000-000000000000}"/>
  <bookViews>
    <workbookView xWindow="10575" yWindow="1680" windowWidth="37890" windowHeight="19320" xr2:uid="{ECF6D4F9-C046-4298-BBEF-87E1255C67A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<sst xmlns="http://schemas.openxmlformats.org/spreadsheetml/2006/main" count="5" uniqueCount="5">
  <si>
    <t>This is a Template</t>
  </si>
  <si>
    <t>Column1</t>
  </si>
  <si>
    <t>Column2</t>
  </si>
  <si>
    <t>Column3</t>
  </si>
  <si>
    <t>Column4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</si>
</sst>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Column2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Sheet1!$A$2</c:f>
              <c:strCache>
                <c:ptCount val="1"/>
                <c:pt idx="0">
                  <c:v>This is a Template</c:v>
                </c:pt>
              </c:strCache>
            </c:strRef>
          </c:cat>
          <c:val>
            <c:numRef>
              <c:f>Sheet1!$B$2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876E-4416-9C3D-576B48B4C66B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Column3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Sheet1!$A$2</c:f>
              <c:strCache>
                <c:ptCount val="1"/>
                <c:pt idx="0">
                  <c:v>This is a Template</c:v>
                </c:pt>
              </c:strCache>
            </c:strRef>
          </c:cat>
          <c:val>
            <c:numRef>
              <c:f>Sheet1!$C$2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876E-4416-9C3D-576B48B4C66B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Column4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Sheet1!$A$2</c:f>
              <c:strCache>
                <c:ptCount val="1"/>
                <c:pt idx="0">
                  <c:v>This is a Template</c:v>
                </c:pt>
              </c:strCache>
            </c:strRef>
          </c:cat>
          <c:val>
            <c:numRef>
              <c:f>Sheet1!$D$2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876E-4416-9C3D-576B48B4C66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79084896"/>
        <c:axId val="2100208752"/>
      </c:barChart>
      <c:catAx>
        <c:axId val="79084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208752"/>
        <c:crosses val="autoZero"/>
        <c:auto val="1"/>
        <c:lblAlgn val="ctr"/>
        <c:lblOffset val="100"/>
        <c:noMultiLvlLbl val="0"/>
      </c:catAx>
      <c:valAx>
        <c:axId val="210020875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8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476250</xdr:colOff>
      <xdr:row>18</xdr:row>
      <xdr:rowOff>4762</xdr:rowOff>
    </xdr:from>
    <xdr:to>
      <xdr:col>22</xdr:col>
      <xdr:colOff>171450</xdr:colOff>
      <xdr:row>32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758CE7-91DA-41FD-BE8B-9BD40D9B0D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E4A39B-651D-4F70-BBD2-89BBF15B810A}" name="Table1" displayName="Table1" ref="A1:D7" totalsRowShown="0">
  <autoFilter ref="A1:D7" xr:uid="{34BBD948-410F-4CBB-828F-F3DA3A0C6686}"/>
  <tableColumns count="4">
    <tableColumn id="1" xr3:uid="{0F643F42-9D59-4088-9A8A-648808CB93D6}" name="Column1"/>
    <tableColumn id="2" xr3:uid="{3AE37892-3133-495B-ACDC-9676C2CD7D5E}" name="Column2"/>
    <tableColumn id="3" xr3:uid="{B51C5F03-294E-429F-96D6-FD8A9C26BD6F}" name="Column3"/>
    <tableColumn id="4" xr3:uid="{BA55FB1C-DC53-414F-96D2-3F528B1790AB}" name="Column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0DB67-FC13-4A3C-AF48-0D91F5A68FC1}">
  <dimension ref="A1:D2"/>
  <sheetViews>
    <sheetView tabSelected="1" workbookViewId="0">
      <selection activeCell="E7" sqref="E7"/>
    </sheetView>
  </sheetViews>
  <sheetFormatPr defaultRowHeight="15" x14ac:dyDescent="0.25"/>
  <cols>
    <col min="1" max="4" width="11" customWidth="1"/>
  </cols>
  <sheetData>
    <row r="1" spans="1:4" x14ac:dyDescent="0.25">
      <c r="A1" t="s">
        <v>1</v>
      </c>
      <c r="B1" t="s">
        <v>2</v>
      </c>
      <c r="C1" t="s">
        <v>3</v>
      </c>
      <c r="D1" t="s">
        <v>4</v>
      </c>
    </row>
    <row r="2" spans="1:4" x14ac:dyDescent="0.25">
      <c r="A2" t="s">
        <v>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 Källman</dc:creator>
  <cp:lastModifiedBy>Jan Källman</cp:lastModifiedBy>
  <dcterms:created xsi:type="dcterms:W3CDTF">2020-01-31T08:24:12Z</dcterms:created>
  <dcterms:modified xsi:type="dcterms:W3CDTF">2020-01-31T08:57:21Z</dcterms:modified>
</cp:coreProperties>
</file>