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326"/>
  <x:workbookPr/>
  <mc:AlternateContent xmlns:mc="http://schemas.openxmlformats.org/markup-compatibility/2006">
    <mc:Choice Requires="x15">
      <x15ac:absPath xmlns:x15ac="http://schemas.microsoft.com/office/spreadsheetml/2010/11/ac" url="C:\Scotia\AppInfo\EPPlus_testing\"/>
    </mc:Choice>
  </mc:AlternateContent>
  <xr:revisionPtr revIDLastSave="0" documentId="13_ncr:1_{50F6BF5B-7501-4D64-8F3A-791593FF219E}" xr6:coauthVersionLast="47" xr6:coauthVersionMax="47" xr10:uidLastSave="{00000000-0000-0000-0000-000000000000}"/>
  <x:bookViews>
    <x:workbookView xWindow="-108" yWindow="-108" windowWidth="23256" windowHeight="12456" xr2:uid="{00000000-000D-0000-FFFF-FFFF00000000}"/>
  </x:bookViews>
  <x:sheets>
    <x:sheet name="Sheet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<sst xmlns="http://schemas.openxmlformats.org/spreadsheetml/2006/main" count="3" uniqueCount="3">
  <si>
    <t>Data1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</si>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</sst>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5"/>
  <x:sheetViews>
    <x:sheetView tabSelected="1" workbookViewId="0">
      <x:selection activeCell="C2" sqref="C2:C5"/>
    </x:sheetView>
  </x:sheetViews>
  <x:sheetFormatPr defaultRowHeight="14.4" x14ac:dyDescent="0.3"/>
  <x:sheetData>
    <x:row r="1" spans="1:3" x14ac:dyDescent="0.3">
      <x:c r="A1" s="2" t="s">
        <x:v>0</x:v>
      </x:c>
      <x:c r="B1" s="2" t="s">
        <x:v>1</x:v>
      </x:c>
      <x:c r="C1" s="2" t="s">
        <x:v>2</x:v>
      </x:c>
    </x:row>
    <x:row r="2" spans="1:3" x14ac:dyDescent="0.3">
      <x:c r="A2" s="1">
        <x:v>2</x:v>
      </x:c>
      <x:c r="B2" s="1">
        <x:v>3</x:v>
      </x:c>
      <x:c r="C2" s="1">
        <x:f>ROUND(A2*B2,0)</x:f>
        <x:v>0</x:v>
      </x:c>
    </x:row>
    <x:row r="3" spans="1:3" x14ac:dyDescent="0.3">
      <x:c r="A3" s="1">
        <x:v>4</x:v>
      </x:c>
      <x:c r="B3" s="1">
        <x:v>6</x:v>
      </x:c>
      <x:c r="C3" s="1">
        <x:f t="shared" ref="C3:C5" si="0">ROUND(A3*B3,0)</x:f>
        <x:v>0</x:v>
      </x:c>
    </x:row>
    <x:row r="4" spans="1:3" x14ac:dyDescent="0.3">
      <x:c r="A4" s="1">
        <x:v>6</x:v>
      </x:c>
      <x:c r="B4" s="1">
        <x:v>9</x:v>
      </x:c>
      <x:c r="C4" s="1">
        <x:f t="shared" si="0"/>
        <x:v>0</x:v>
      </x:c>
    </x:row>
    <x:row r="5" spans="1:3" x14ac:dyDescent="0.3">
      <x:c r="A5" s="1">
        <x:v>8</x:v>
      </x:c>
      <x:c r="B5" s="1">
        <x:v>12</x:v>
      </x:c>
      <x:c r="C5" s="1">
        <x:f t="shared" si="0"/>
        <x:v>0</x:v>
      </x:c>
    </x:row>
  </x:sheetData>
  <x:pageMargins left="0.7" right="0.7" top="0.75" bottom="0.75" header="0.3" footer="0.3"/>
</x: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Sonia</dc:creator>
  <cp:lastModifiedBy>Yadav, Sonia</cp:lastModifiedBy>
  <dcterms:created xsi:type="dcterms:W3CDTF">2015-06-05T18:17:20Z</dcterms:created>
  <dcterms:modified xsi:type="dcterms:W3CDTF">2026-10-09T11:50:39Z</dcterms:modified>
</cp:coreProperties>
</file>