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<sst xmlns="http://schemas.openxmlformats.org/spreadsheetml/2006/main" count="132" uniqueCount="39">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</sst>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W227">
        <v>5.493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W228">
        <v>5.412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W229">
        <v>5.251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W230">
        <v>5.086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W231">
        <v>5.009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W232">
        <v>5.018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W233">
        <v>4.921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W234">
        <v>4.866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W235">
        <v>4.856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W236">
        <v>4.805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W237">
        <v>4.784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W238">
        <v>4.771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W239">
        <v>4.63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W240">
        <v>4.643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W241">
        <v>4.571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W242">
        <v>4.525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W243">
        <v>4.577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W244">
        <v>4.566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W245">
        <v>4.492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W246">
        <v>4.311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W247">
        <v>4.341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W248">
        <v>4.287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W249">
        <v>4.339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W250">
        <v>4.358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W251">
        <v>4.294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W252">
        <v>4.213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W253">
        <v>4.289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W254">
        <v>4.308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W255">
        <v>4.306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W256">
        <v>4.283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W263">
        <v>4.317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W264">
        <v>4.346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W265">
        <v>4.396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W266">
        <v>4.398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W267">
        <v>4.394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W268">
        <v>4.353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W269">
        <v>4.441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W270">
        <v>4.477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W271">
        <v>4.48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W272">
        <v>4.516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W273">
        <v>4.576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W274">
        <v>4.527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W275">
        <v>4.541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W276">
        <v>4.74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W277">
        <v>4.744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W278">
        <v>4.842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W279">
        <v>4.86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W280">
        <v>4.86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W281">
        <v>4.9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W282">
        <v>4.965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W283">
        <v>4.961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W284">
        <v>5.027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W285">
        <v>5.146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W286">
        <v>5.202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W287">
        <v>5.259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W288">
        <v>5.226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W289">
        <v>5.331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W290">
        <v>5.451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W291">
        <v>5.517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W292">
        <v>5.674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W293">
        <v>5.901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W294">
        <v>6.152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W295">
        <v>6.336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W296">
        <v>6.42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W297">
        <v>6.547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W298">
        <v>6.787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W299">
        <v>7.109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W300">
        <v>7.299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W301">
        <v>7.494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W302">
        <v>7.534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W303">
        <v>7.364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W304">
        <v>7.509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W305">
        <v>7.59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W227">
        <v>5.497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W228">
        <v>5.476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W229">
        <v>5.422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W230">
        <v>5.35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W231">
        <v>5.25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W232">
        <v>5.155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W233">
        <v>5.057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W234">
        <v>4.98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W235">
        <v>4.934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W236">
        <v>4.893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W237">
        <v>4.846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W238">
        <v>4.817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W239">
        <v>4.769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W240">
        <v>4.727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W241">
        <v>4.68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W242">
        <v>4.628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W243">
        <v>4.589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W244">
        <v>4.576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W245">
        <v>4.546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W246">
        <v>4.494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W247">
        <v>4.457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W248">
        <v>4.399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W249">
        <v>4.354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W250">
        <v>4.327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W251">
        <v>4.324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W252">
        <v>4.298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W253">
        <v>4.299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W254">
        <v>4.293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W255">
        <v>4.282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W256">
        <v>4.28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W257">
        <v>4.296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W258">
        <v>4.299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W259">
        <v>4.294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W264">
        <v>4.331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W265">
        <v>4.353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W266">
        <v>4.364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W267">
        <v>4.37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W268">
        <v>4.377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W269">
        <v>4.396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W270">
        <v>4.413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W271">
        <v>4.429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W272">
        <v>4.453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W273">
        <v>4.498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W274">
        <v>4.515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W275">
        <v>4.528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W276">
        <v>4.58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W277">
        <v>4.626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W278">
        <v>4.679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W279">
        <v>4.745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W280">
        <v>4.809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W281">
        <v>4.841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W282">
        <v>4.885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W283">
        <v>4.909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W284">
        <v>4.943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W285">
        <v>5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W286">
        <v>5.06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W287">
        <v>5.119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W288">
        <v>5.172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W289">
        <v>5.233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W290">
        <v>5.294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W291">
        <v>5.357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W292">
        <v>5.44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W293">
        <v>5.575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W294">
        <v>5.739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W295">
        <v>5.916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W296">
        <v>6.097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W297">
        <v>6.271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W298">
        <v>6.449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W299">
        <v>6.64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W300">
        <v>6.832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W301">
        <v>7.047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W302">
        <v>7.245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W303">
        <v>7.36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W304">
        <v>7.44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W305">
        <v>7.498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  <c r="AW227">
        <v>-1.919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  <c r="AW228">
        <v>-1.879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  <c r="AW229">
        <v>-1.878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  <c r="AW230">
        <v>-1.895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  <c r="AW231">
        <v>-1.94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  <c r="AW232">
        <v>-1.985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  <c r="AW233">
        <v>-2.032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  <c r="AW234">
        <v>-2.059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  <c r="AW235">
        <v>-2.058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  <c r="AW236">
        <v>-2.051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  <c r="AW237">
        <v>-2.053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  <c r="AW238">
        <v>-2.038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  <c r="AW239">
        <v>-2.044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  <c r="AW240">
        <v>-2.045</v>
      </c>
    </row>
    <row r="241" spans="1:49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  <c r="AW241">
        <v>-2.05</v>
      </c>
    </row>
    <row r="242" spans="1:49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  <c r="AW242">
        <v>-2.063</v>
      </c>
    </row>
    <row r="243" spans="1:49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  <c r="AW243">
        <v>-2.062</v>
      </c>
    </row>
    <row r="244" spans="1:49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  <c r="AW244">
        <v>-2.035</v>
      </c>
    </row>
    <row r="245" spans="1:49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  <c r="AW245">
        <v>-2.03</v>
      </c>
    </row>
    <row r="246" spans="1:49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  <c r="AW246">
        <v>-2.041</v>
      </c>
    </row>
    <row r="247" spans="1:49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  <c r="AW247">
        <v>-2.037</v>
      </c>
    </row>
    <row r="248" spans="1:49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  <c r="AW248">
        <v>-2.061</v>
      </c>
    </row>
    <row r="249" spans="1:49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  <c r="AW249">
        <v>-2.072</v>
      </c>
    </row>
    <row r="250" spans="1:49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  <c r="AW250">
        <v>-2.065</v>
      </c>
    </row>
    <row r="251" spans="1:49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  <c r="AW251">
        <v>-2.041</v>
      </c>
    </row>
    <row r="252" spans="1:49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  <c r="AW252">
        <v>-2.046</v>
      </c>
    </row>
    <row r="253" spans="1:49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  <c r="AW253">
        <v>-2.026</v>
      </c>
    </row>
    <row r="254" spans="1:49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  <c r="AW254">
        <v>-2.017</v>
      </c>
    </row>
    <row r="255" spans="1:49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  <c r="AW255">
        <v>-2.015</v>
      </c>
    </row>
    <row r="256" spans="1:49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  <c r="AW256">
        <v>-2.008</v>
      </c>
    </row>
    <row r="257" spans="1:49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  <c r="AW257">
        <v>-1.985</v>
      </c>
    </row>
    <row r="258" spans="1:49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  <c r="AW258">
        <v>-1.978</v>
      </c>
    </row>
    <row r="259" spans="1:49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  <c r="AW259">
        <v>-1.981</v>
      </c>
    </row>
    <row r="260" spans="1:49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9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9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9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9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  <c r="AW264">
        <v>-1.972</v>
      </c>
    </row>
    <row r="265" spans="1:49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  <c r="AW265">
        <v>-1.969</v>
      </c>
    </row>
    <row r="266" spans="1:49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  <c r="AW266">
        <v>-1.983</v>
      </c>
    </row>
    <row r="267" spans="1:49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  <c r="AW267">
        <v>-2.004</v>
      </c>
    </row>
    <row r="268" spans="1:49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  <c r="AW268">
        <v>-2.029</v>
      </c>
    </row>
    <row r="269" spans="1:49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  <c r="AW269">
        <v>-2.042</v>
      </c>
    </row>
    <row r="270" spans="1:49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  <c r="AW270">
        <v>-2.06</v>
      </c>
    </row>
    <row r="271" spans="1:49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  <c r="AW271">
        <v>-2.082</v>
      </c>
    </row>
    <row r="272" spans="1:49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  <c r="AW272">
        <v>-2.1</v>
      </c>
    </row>
    <row r="273" spans="1:49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  <c r="AW273">
        <v>-2.104</v>
      </c>
    </row>
    <row r="274" spans="1:49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  <c r="AW274">
        <v>-2.139</v>
      </c>
    </row>
    <row r="275" spans="1:49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  <c r="AW275">
        <v>-2.182</v>
      </c>
    </row>
    <row r="276" spans="1:49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  <c r="AW276">
        <v>-2.206</v>
      </c>
    </row>
    <row r="277" spans="1:49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  <c r="AW277">
        <v>-2.249</v>
      </c>
    </row>
    <row r="278" spans="1:49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  <c r="AW278">
        <v>-2.288</v>
      </c>
    </row>
    <row r="279" spans="1:49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  <c r="AW279">
        <v>-2.322</v>
      </c>
    </row>
    <row r="280" spans="1:49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  <c r="AW280">
        <v>-2.362</v>
      </c>
    </row>
    <row r="281" spans="1:49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  <c r="AW281">
        <v>-2.417</v>
      </c>
    </row>
    <row r="282" spans="1:49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  <c r="AW282">
        <v>-2.462</v>
      </c>
    </row>
    <row r="283" spans="1:49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  <c r="AW283">
        <v>-2.523</v>
      </c>
    </row>
    <row r="284" spans="1:49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  <c r="AW284">
        <v>-2.578</v>
      </c>
    </row>
    <row r="285" spans="1:49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  <c r="AW285">
        <v>-2.607</v>
      </c>
    </row>
    <row r="286" spans="1:49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  <c r="AW286">
        <v>-2.637</v>
      </c>
    </row>
    <row r="287" spans="1:49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  <c r="AW287">
        <v>-2.671</v>
      </c>
    </row>
    <row r="288" spans="1:49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  <c r="AW288">
        <v>-2.715</v>
      </c>
    </row>
    <row r="289" spans="1:49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  <c r="AW289">
        <v>-2.756</v>
      </c>
    </row>
    <row r="290" spans="1:49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  <c r="AW290">
        <v>-2.797</v>
      </c>
    </row>
    <row r="291" spans="1:49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  <c r="AW291">
        <v>-2.836</v>
      </c>
    </row>
    <row r="292" spans="1:49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  <c r="AW292">
        <v>-2.849</v>
      </c>
    </row>
    <row r="293" spans="1:49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  <c r="AW293">
        <v>-2.811</v>
      </c>
    </row>
    <row r="294" spans="1:49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  <c r="AW294">
        <v>-2.737</v>
      </c>
    </row>
    <row r="295" spans="1:49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  <c r="AW295">
        <v>-2.649</v>
      </c>
    </row>
    <row r="296" spans="1:49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  <c r="AW296">
        <v>-2.555</v>
      </c>
    </row>
    <row r="297" spans="1:49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  <c r="AW297">
        <v>-2.473</v>
      </c>
    </row>
    <row r="298" spans="1:49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  <c r="AW298">
        <v>-2.385</v>
      </c>
    </row>
    <row r="299" spans="1:49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  <c r="AW299">
        <v>-2.283</v>
      </c>
    </row>
    <row r="300" spans="1:49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  <c r="AW300">
        <v>-2.179</v>
      </c>
    </row>
    <row r="301" spans="1:49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  <c r="AW301">
        <v>-2.039</v>
      </c>
    </row>
    <row r="302" spans="1:49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  <c r="AW302">
        <v>-1.916</v>
      </c>
    </row>
    <row r="303" spans="1:49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  <c r="AW303">
        <v>-1.879</v>
      </c>
    </row>
    <row r="304" spans="1:49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  <c r="AW304">
        <v>-1.871</v>
      </c>
    </row>
    <row r="305" spans="1:49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  <c r="AW305">
        <v>-1.891</v>
      </c>
    </row>
    <row r="306" spans="1:49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</row>
    <row r="307" spans="1:49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</row>
    <row r="308" spans="1:49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</row>
    <row r="309" spans="1:49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</row>
    <row r="310" spans="1:49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</row>
    <row r="311" spans="1:49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</row>
    <row r="312" spans="1:49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</row>
    <row r="313" spans="1:49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</row>
    <row r="314" spans="1:49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</row>
    <row r="315" spans="1:49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</row>
    <row r="316" spans="1:49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</row>
    <row r="317" spans="1:49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</row>
    <row r="318" spans="1:49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</row>
    <row r="319" spans="1:49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</row>
    <row r="320" spans="1:49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</row>
    <row r="321" spans="1:48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</row>
    <row r="322" spans="1:48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</row>
    <row r="323" spans="1:48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</row>
    <row r="324" spans="1:48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</row>
    <row r="325" spans="1:48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</row>
    <row r="326" spans="1:48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</row>
    <row r="327" spans="1:48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8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8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8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8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8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8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8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8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8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  <c r="AW227">
        <v>-0.008999999999999999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  <c r="AW228">
        <v>-0.021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  <c r="AW229">
        <v>-0.054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  <c r="AW230">
        <v>-0.07199999999999999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  <c r="AW231">
        <v>-0.1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  <c r="AW232">
        <v>-0.095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  <c r="AW233">
        <v>-0.098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  <c r="AW234">
        <v>-0.077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  <c r="AW235">
        <v>-0.046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  <c r="AW236">
        <v>-0.041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  <c r="AW237">
        <v>-0.047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  <c r="AW238">
        <v>-0.029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  <c r="AW239">
        <v>-0.048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  <c r="AW240">
        <v>-0.042</v>
      </c>
    </row>
    <row r="241" spans="1:49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  <c r="AW241">
        <v>-0.047</v>
      </c>
    </row>
    <row r="242" spans="1:49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  <c r="AW242">
        <v>-0.052</v>
      </c>
    </row>
    <row r="243" spans="1:49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  <c r="AW243">
        <v>-0.039</v>
      </c>
    </row>
    <row r="244" spans="1:49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  <c r="AW244">
        <v>-0.013</v>
      </c>
    </row>
    <row r="245" spans="1:49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  <c r="AW245">
        <v>-0.03</v>
      </c>
    </row>
    <row r="246" spans="1:49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  <c r="AW246">
        <v>-0.052</v>
      </c>
    </row>
    <row r="247" spans="1:49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  <c r="AW247">
        <v>-0.037</v>
      </c>
    </row>
    <row r="248" spans="1:49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  <c r="AW248">
        <v>-0.058</v>
      </c>
    </row>
    <row r="249" spans="1:49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  <c r="AW249">
        <v>-0.045</v>
      </c>
    </row>
    <row r="250" spans="1:49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  <c r="AW250">
        <v>-0.027</v>
      </c>
    </row>
    <row r="251" spans="1:49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  <c r="AW251">
        <v>-0.003</v>
      </c>
    </row>
    <row r="252" spans="1:49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  <c r="AW252">
        <v>-0.026</v>
      </c>
    </row>
    <row r="253" spans="1:49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  <c r="AW253">
        <v>0.001</v>
      </c>
    </row>
    <row r="254" spans="1:49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  <c r="AW254">
        <v>-0.006</v>
      </c>
    </row>
    <row r="255" spans="1:49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  <c r="AW255">
        <v>-0.011</v>
      </c>
    </row>
    <row r="256" spans="1:49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  <c r="AW256">
        <v>-0.002</v>
      </c>
    </row>
    <row r="257" spans="1:49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  <c r="AW257">
        <v>0.016</v>
      </c>
    </row>
    <row r="258" spans="1:49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  <c r="AW258">
        <v>0.003</v>
      </c>
    </row>
    <row r="259" spans="1:49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  <c r="AW259">
        <v>-0.005</v>
      </c>
    </row>
    <row r="260" spans="1:49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9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9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9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9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9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  <c r="AW265">
        <v>0.022</v>
      </c>
    </row>
    <row r="266" spans="1:49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  <c r="AW266">
        <v>0.011</v>
      </c>
    </row>
    <row r="267" spans="1:49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  <c r="AW267">
        <v>0.006</v>
      </c>
    </row>
    <row r="268" spans="1:49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  <c r="AW268">
        <v>0.007</v>
      </c>
    </row>
    <row r="269" spans="1:49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  <c r="AW269">
        <v>0.019</v>
      </c>
    </row>
    <row r="270" spans="1:49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  <c r="AW270">
        <v>0.017</v>
      </c>
    </row>
    <row r="271" spans="1:49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  <c r="AW271">
        <v>0.016</v>
      </c>
    </row>
    <row r="272" spans="1:49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  <c r="AW272">
        <v>0.024</v>
      </c>
    </row>
    <row r="273" spans="1:49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  <c r="AW273">
        <v>0.045</v>
      </c>
    </row>
    <row r="274" spans="1:49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  <c r="AW274">
        <v>0.017</v>
      </c>
    </row>
    <row r="275" spans="1:49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  <c r="AW275">
        <v>0.013</v>
      </c>
    </row>
    <row r="276" spans="1:49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  <c r="AW276">
        <v>0.052</v>
      </c>
    </row>
    <row r="277" spans="1:49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  <c r="AW277">
        <v>0.046</v>
      </c>
    </row>
    <row r="278" spans="1:49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  <c r="AW278">
        <v>0.053</v>
      </c>
    </row>
    <row r="279" spans="1:49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  <c r="AW279">
        <v>0.066</v>
      </c>
    </row>
    <row r="280" spans="1:49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  <c r="AW280">
        <v>0.064</v>
      </c>
    </row>
    <row r="281" spans="1:49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  <c r="AW281">
        <v>0.032</v>
      </c>
    </row>
    <row r="282" spans="1:49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  <c r="AW282">
        <v>0.044</v>
      </c>
    </row>
    <row r="283" spans="1:49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  <c r="AW283">
        <v>0.024</v>
      </c>
    </row>
    <row r="284" spans="1:49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  <c r="AW284">
        <v>0.034</v>
      </c>
    </row>
    <row r="285" spans="1:49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  <c r="AW285">
        <v>0.057</v>
      </c>
    </row>
    <row r="286" spans="1:49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  <c r="AW286">
        <v>0.06</v>
      </c>
    </row>
    <row r="287" spans="1:49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  <c r="AW287">
        <v>0.059</v>
      </c>
    </row>
    <row r="288" spans="1:49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  <c r="AW288">
        <v>0.053</v>
      </c>
    </row>
    <row r="289" spans="1:49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  <c r="AW289">
        <v>0.061</v>
      </c>
    </row>
    <row r="290" spans="1:49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  <c r="AW290">
        <v>0.061</v>
      </c>
    </row>
    <row r="291" spans="1:49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  <c r="AW291">
        <v>0.063</v>
      </c>
    </row>
    <row r="292" spans="1:49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  <c r="AW292">
        <v>0.083</v>
      </c>
    </row>
    <row r="293" spans="1:49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  <c r="AW293">
        <v>0.135</v>
      </c>
    </row>
    <row r="294" spans="1:49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  <c r="AW294">
        <v>0.164</v>
      </c>
    </row>
    <row r="295" spans="1:49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  <c r="AW295">
        <v>0.177</v>
      </c>
    </row>
    <row r="296" spans="1:49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  <c r="AW296">
        <v>0.181</v>
      </c>
    </row>
    <row r="297" spans="1:49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  <c r="AW297">
        <v>0.174</v>
      </c>
    </row>
    <row r="298" spans="1:49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  <c r="AW298">
        <v>0.178</v>
      </c>
    </row>
    <row r="299" spans="1:49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  <c r="AW299">
        <v>0.191</v>
      </c>
    </row>
    <row r="300" spans="1:49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  <c r="AW300">
        <v>0.192</v>
      </c>
    </row>
    <row r="301" spans="1:49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  <c r="AW301">
        <v>0.215</v>
      </c>
    </row>
    <row r="302" spans="1:49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  <c r="AW302">
        <v>0.198</v>
      </c>
    </row>
    <row r="303" spans="1:49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  <c r="AW303">
        <v>0.115</v>
      </c>
    </row>
    <row r="304" spans="1:49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  <c r="AW304">
        <v>0.08</v>
      </c>
    </row>
    <row r="305" spans="1:49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  <c r="AW305">
        <v>0.058</v>
      </c>
    </row>
    <row r="306" spans="1:49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</row>
    <row r="307" spans="1:49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</row>
    <row r="308" spans="1:49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</row>
    <row r="309" spans="1:49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</row>
    <row r="310" spans="1:49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</row>
    <row r="311" spans="1:49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</row>
    <row r="312" spans="1:49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</row>
    <row r="313" spans="1:49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</row>
    <row r="314" spans="1:49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</row>
    <row r="315" spans="1:49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</row>
    <row r="316" spans="1:49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</row>
    <row r="317" spans="1:49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</row>
    <row r="318" spans="1:49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</row>
    <row r="319" spans="1:49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</row>
    <row r="320" spans="1:49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</row>
    <row r="321" spans="1:48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</row>
    <row r="322" spans="1:48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</row>
    <row r="323" spans="1:48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</row>
    <row r="324" spans="1:48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</row>
    <row r="325" spans="1:48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</row>
    <row r="326" spans="1:48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</row>
    <row r="327" spans="1:48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8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8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8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8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8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8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8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8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8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W227">
        <v>16.48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W228">
        <v>16.485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W229">
        <v>16.506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W230">
        <v>16.5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W231">
        <v>16.535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W232">
        <v>16.562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W233">
        <v>16.582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W234">
        <v>16.598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W235">
        <v>16.569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W236">
        <v>16.583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W237">
        <v>16.583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W238">
        <v>16.579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W239">
        <v>16.639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W240">
        <v>16.757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W241">
        <v>16.812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W242">
        <v>16.815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W243">
        <v>16.867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W244">
        <v>16.92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W245">
        <v>16.895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W246">
        <v>16.932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W247">
        <v>16.943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W248">
        <v>16.911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W249">
        <v>16.886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W250">
        <v>16.874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W251">
        <v>16.959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W252">
        <v>17.033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W253">
        <v>17.039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W254">
        <v>17.053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W255">
        <v>17.102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W256">
        <v>17.105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W263">
        <v>17.175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W264">
        <v>17.142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W265">
        <v>17.109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W266">
        <v>17.166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W267">
        <v>17.133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W268">
        <v>17.088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W269">
        <v>17.011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W270">
        <v>17.049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W271">
        <v>17.107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W272">
        <v>17.141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W273">
        <v>17.11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W274">
        <v>17.137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W275">
        <v>17.183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W276">
        <v>17.108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W277">
        <v>17.042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W278">
        <v>16.968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W279">
        <v>16.871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W280">
        <v>16.829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W281">
        <v>16.778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W282">
        <v>16.798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W283">
        <v>16.762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W284">
        <v>16.767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W285">
        <v>16.762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W286">
        <v>16.698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W287">
        <v>16.761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W288">
        <v>16.783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W289">
        <v>16.733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W290">
        <v>16.715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W291">
        <v>16.609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W292">
        <v>16.592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W293">
        <v>16.501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W294">
        <v>16.472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W295">
        <v>16.476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W296">
        <v>16.503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W297">
        <v>16.54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W298">
        <v>16.462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W299">
        <v>16.414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W300">
        <v>16.303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W301">
        <v>16.151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W302">
        <v>16.079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W303">
        <v>16.031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W304">
        <v>15.875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W305">
        <v>15.815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W227">
        <v>16.251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W228">
        <v>16.351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W229">
        <v>16.421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W230">
        <v>16.472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W231">
        <v>16.501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W232">
        <v>16.518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W233">
        <v>16.537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W234">
        <v>16.555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W235">
        <v>16.569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W236">
        <v>16.579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W237">
        <v>16.583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W238">
        <v>16.582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W239">
        <v>16.59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W240">
        <v>16.628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W241">
        <v>16.674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W242">
        <v>16.72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W243">
        <v>16.778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W244">
        <v>16.834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W245">
        <v>16.862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W246">
        <v>16.886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W247">
        <v>16.911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W248">
        <v>16.92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W249">
        <v>16.913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W250">
        <v>16.909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W251">
        <v>16.915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W252">
        <v>16.933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W253">
        <v>16.958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W254">
        <v>16.992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W255">
        <v>17.037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W256">
        <v>17.067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W257">
        <v>17.075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W258">
        <v>17.087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W259">
        <v>17.104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W264">
        <v>17.158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W265">
        <v>17.142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W266">
        <v>17.148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W267">
        <v>17.145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W268">
        <v>17.127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W269">
        <v>17.101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W270">
        <v>17.089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W271">
        <v>17.078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W272">
        <v>17.079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W273">
        <v>17.084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W274">
        <v>17.109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W275">
        <v>17.135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W276">
        <v>17.136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W277">
        <v>17.116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W278">
        <v>17.088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W279">
        <v>17.034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W280">
        <v>16.964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W281">
        <v>16.898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W282">
        <v>16.849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W283">
        <v>16.807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W284">
        <v>16.787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W285">
        <v>16.773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W286">
        <v>16.757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W287">
        <v>16.75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W288">
        <v>16.754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W289">
        <v>16.747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W290">
        <v>16.738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W291">
        <v>16.72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W292">
        <v>16.686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W293">
        <v>16.63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W294">
        <v>16.578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W295">
        <v>16.53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W296">
        <v>16.509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W297">
        <v>16.498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W298">
        <v>16.491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W299">
        <v>16.479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W300">
        <v>16.444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W301">
        <v>16.374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W302">
        <v>16.282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W303">
        <v>16.196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W304">
        <v>16.088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W305">
        <v>15.99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  <c r="AW227">
        <v>-1.31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  <c r="AW228">
        <v>-1.253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  <c r="AW229">
        <v>-1.231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  <c r="AW230">
        <v>-1.227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  <c r="AW231">
        <v>-1.246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  <c r="AW232">
        <v>-1.268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  <c r="AW233">
        <v>-1.28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  <c r="AW234">
        <v>-1.292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  <c r="AW235">
        <v>-1.302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  <c r="AW236">
        <v>-1.32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  <c r="AW237">
        <v>-1.346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  <c r="AW238">
        <v>-1.378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  <c r="AW239">
        <v>-1.405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  <c r="AW240">
        <v>-1.404</v>
      </c>
    </row>
    <row r="241" spans="1:49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  <c r="AW241">
        <v>-1.396</v>
      </c>
    </row>
    <row r="242" spans="1:49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  <c r="AW242">
        <v>-1.383</v>
      </c>
    </row>
    <row r="243" spans="1:49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  <c r="AW243">
        <v>-1.359</v>
      </c>
    </row>
    <row r="244" spans="1:49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  <c r="AW244">
        <v>-1.337</v>
      </c>
    </row>
    <row r="245" spans="1:49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  <c r="AW245">
        <v>-1.333</v>
      </c>
    </row>
    <row r="246" spans="1:49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  <c r="AW246">
        <v>-1.335</v>
      </c>
    </row>
    <row r="247" spans="1:49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  <c r="AW247">
        <v>-1.337</v>
      </c>
    </row>
    <row r="248" spans="1:49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  <c r="AW248">
        <v>-1.351</v>
      </c>
    </row>
    <row r="249" spans="1:49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  <c r="AW249">
        <v>-1.38</v>
      </c>
    </row>
    <row r="250" spans="1:49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  <c r="AW250">
        <v>-1.407</v>
      </c>
    </row>
    <row r="251" spans="1:49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  <c r="AW251">
        <v>-1.423</v>
      </c>
    </row>
    <row r="252" spans="1:49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  <c r="AW252">
        <v>-1.427</v>
      </c>
    </row>
    <row r="253" spans="1:49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  <c r="AW253">
        <v>-1.425</v>
      </c>
    </row>
    <row r="254" spans="1:49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  <c r="AW254">
        <v>-1.413</v>
      </c>
    </row>
    <row r="255" spans="1:49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  <c r="AW255">
        <v>-1.391</v>
      </c>
    </row>
    <row r="256" spans="1:49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  <c r="AW256">
        <v>-1.383</v>
      </c>
    </row>
    <row r="257" spans="1:49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  <c r="AW257">
        <v>-1.393</v>
      </c>
    </row>
    <row r="258" spans="1:49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  <c r="AW258">
        <v>-1.398</v>
      </c>
    </row>
    <row r="259" spans="1:49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  <c r="AW259">
        <v>-1.398</v>
      </c>
    </row>
    <row r="260" spans="1:49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9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9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9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9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  <c r="AW264">
        <v>-1.388</v>
      </c>
    </row>
    <row r="265" spans="1:49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  <c r="AW265">
        <v>-1.414</v>
      </c>
    </row>
    <row r="266" spans="1:49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  <c r="AW266">
        <v>-1.419</v>
      </c>
    </row>
    <row r="267" spans="1:49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  <c r="AW267">
        <v>-1.424</v>
      </c>
    </row>
    <row r="268" spans="1:49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  <c r="AW268">
        <v>-1.445</v>
      </c>
    </row>
    <row r="269" spans="1:49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  <c r="AW269">
        <v>-1.469</v>
      </c>
    </row>
    <row r="270" spans="1:49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  <c r="AW270">
        <v>-1.48</v>
      </c>
    </row>
    <row r="271" spans="1:49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  <c r="AW271">
        <v>-1.488</v>
      </c>
    </row>
    <row r="272" spans="1:49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  <c r="AW272">
        <v>-1.482</v>
      </c>
    </row>
    <row r="273" spans="1:49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  <c r="AW273">
        <v>-1.472</v>
      </c>
    </row>
    <row r="274" spans="1:49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  <c r="AW274">
        <v>-1.439</v>
      </c>
    </row>
    <row r="275" spans="1:49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  <c r="AW275">
        <v>-1.405</v>
      </c>
    </row>
    <row r="276" spans="1:49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  <c r="AW276">
        <v>-1.393</v>
      </c>
    </row>
    <row r="277" spans="1:49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  <c r="AW277">
        <v>-1.406</v>
      </c>
    </row>
    <row r="278" spans="1:49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  <c r="AW278">
        <v>-1.426</v>
      </c>
    </row>
    <row r="279" spans="1:49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  <c r="AW279">
        <v>-1.47</v>
      </c>
    </row>
    <row r="280" spans="1:49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  <c r="AW280">
        <v>-1.525</v>
      </c>
    </row>
    <row r="281" spans="1:49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  <c r="AW281">
        <v>-1.575</v>
      </c>
    </row>
    <row r="282" spans="1:49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  <c r="AW282">
        <v>-1.608</v>
      </c>
    </row>
    <row r="283" spans="1:49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  <c r="AW283">
        <v>-1.626</v>
      </c>
    </row>
    <row r="284" spans="1:49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  <c r="AW284">
        <v>-1.624</v>
      </c>
    </row>
    <row r="285" spans="1:49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  <c r="AW285">
        <v>-1.61</v>
      </c>
    </row>
    <row r="286" spans="1:49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  <c r="AW286">
        <v>-1.596</v>
      </c>
    </row>
    <row r="287" spans="1:49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  <c r="AW287">
        <v>-1.578</v>
      </c>
    </row>
    <row r="288" spans="1:49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  <c r="AW288">
        <v>-1.547</v>
      </c>
    </row>
    <row r="289" spans="1:49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  <c r="AW289">
        <v>-1.53</v>
      </c>
    </row>
    <row r="290" spans="1:49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  <c r="AW290">
        <v>-1.52</v>
      </c>
    </row>
    <row r="291" spans="1:49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  <c r="AW291">
        <v>-1.515</v>
      </c>
    </row>
    <row r="292" spans="1:49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  <c r="AW292">
        <v>-1.522</v>
      </c>
    </row>
    <row r="293" spans="1:49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  <c r="AW293">
        <v>-1.549</v>
      </c>
    </row>
    <row r="294" spans="1:49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  <c r="AW294">
        <v>-1.565</v>
      </c>
    </row>
    <row r="295" spans="1:49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  <c r="AW295">
        <v>-1.568</v>
      </c>
    </row>
    <row r="296" spans="1:49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  <c r="AW296">
        <v>-1.547</v>
      </c>
    </row>
    <row r="297" spans="1:49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  <c r="AW297">
        <v>-1.509</v>
      </c>
    </row>
    <row r="298" spans="1:49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  <c r="AW298">
        <v>-1.466</v>
      </c>
    </row>
    <row r="299" spans="1:49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  <c r="AW299">
        <v>-1.435</v>
      </c>
    </row>
    <row r="300" spans="1:49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  <c r="AW300">
        <v>-1.423</v>
      </c>
    </row>
    <row r="301" spans="1:49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  <c r="AW301">
        <v>-1.448</v>
      </c>
    </row>
    <row r="302" spans="1:49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  <c r="AW302">
        <v>-1.493</v>
      </c>
    </row>
    <row r="303" spans="1:49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  <c r="AW303">
        <v>-1.53</v>
      </c>
    </row>
    <row r="304" spans="1:49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  <c r="AW304">
        <v>-1.583</v>
      </c>
    </row>
    <row r="305" spans="1:49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  <c r="AW305">
        <v>-1.622</v>
      </c>
    </row>
    <row r="306" spans="1:49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</row>
    <row r="307" spans="1:49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</row>
    <row r="308" spans="1:49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</row>
    <row r="309" spans="1:49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</row>
    <row r="310" spans="1:49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</row>
    <row r="311" spans="1:49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</row>
    <row r="312" spans="1:49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</row>
    <row r="313" spans="1:49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</row>
    <row r="314" spans="1:49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</row>
    <row r="315" spans="1:49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</row>
    <row r="316" spans="1:49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</row>
    <row r="317" spans="1:49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</row>
    <row r="318" spans="1:49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</row>
    <row r="319" spans="1:49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</row>
    <row r="320" spans="1:49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</row>
    <row r="321" spans="1:48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</row>
    <row r="322" spans="1:48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</row>
    <row r="323" spans="1:48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</row>
    <row r="324" spans="1:48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</row>
    <row r="325" spans="1:48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</row>
    <row r="326" spans="1:48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</row>
    <row r="327" spans="1:48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8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8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8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8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8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8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8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8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8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  <c r="AW227">
        <v>0.11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  <c r="AW228">
        <v>0.1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  <c r="AW229">
        <v>0.07000000000000001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  <c r="AW230">
        <v>0.051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  <c r="AW231">
        <v>0.029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  <c r="AW232">
        <v>0.017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  <c r="AW233">
        <v>0.019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  <c r="AW234">
        <v>0.018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  <c r="AW235">
        <v>0.014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  <c r="AW236">
        <v>0.01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  <c r="AW237">
        <v>0.004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  <c r="AW238">
        <v>-0.001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  <c r="AW239">
        <v>0.008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  <c r="AW240">
        <v>0.038</v>
      </c>
    </row>
    <row r="241" spans="1:49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  <c r="AW241">
        <v>0.046</v>
      </c>
    </row>
    <row r="242" spans="1:49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  <c r="AW242">
        <v>0.046</v>
      </c>
    </row>
    <row r="243" spans="1:49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  <c r="AW243">
        <v>0.058</v>
      </c>
    </row>
    <row r="244" spans="1:49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  <c r="AW244">
        <v>0.056</v>
      </c>
    </row>
    <row r="245" spans="1:49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  <c r="AW245">
        <v>0.028</v>
      </c>
    </row>
    <row r="246" spans="1:49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  <c r="AW246">
        <v>0.024</v>
      </c>
    </row>
    <row r="247" spans="1:49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  <c r="AW247">
        <v>0.025</v>
      </c>
    </row>
    <row r="248" spans="1:49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  <c r="AW248">
        <v>0.008999999999999999</v>
      </c>
    </row>
    <row r="249" spans="1:49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  <c r="AW249">
        <v>-0.007</v>
      </c>
    </row>
    <row r="250" spans="1:49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  <c r="AW250">
        <v>-0.004</v>
      </c>
    </row>
    <row r="251" spans="1:49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  <c r="AW251">
        <v>0.006</v>
      </c>
    </row>
    <row r="252" spans="1:49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  <c r="AW252">
        <v>0.018</v>
      </c>
    </row>
    <row r="253" spans="1:49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  <c r="AW253">
        <v>0.025</v>
      </c>
    </row>
    <row r="254" spans="1:49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  <c r="AW254">
        <v>0.034</v>
      </c>
    </row>
    <row r="255" spans="1:49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  <c r="AW255">
        <v>0.045</v>
      </c>
    </row>
    <row r="256" spans="1:49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  <c r="AW256">
        <v>0.03</v>
      </c>
    </row>
    <row r="257" spans="1:49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  <c r="AW257">
        <v>0.008</v>
      </c>
    </row>
    <row r="258" spans="1:49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  <c r="AW258">
        <v>0.012</v>
      </c>
    </row>
    <row r="259" spans="1:49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  <c r="AW259">
        <v>0.017</v>
      </c>
    </row>
    <row r="260" spans="1:49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9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9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9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9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9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  <c r="AW265">
        <v>-0.016</v>
      </c>
    </row>
    <row r="266" spans="1:49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  <c r="AW266">
        <v>0.006</v>
      </c>
    </row>
    <row r="267" spans="1:49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  <c r="AW267">
        <v>-0.003</v>
      </c>
    </row>
    <row r="268" spans="1:49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  <c r="AW268">
        <v>-0.018</v>
      </c>
    </row>
    <row r="269" spans="1:49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  <c r="AW269">
        <v>-0.026</v>
      </c>
    </row>
    <row r="270" spans="1:49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  <c r="AW270">
        <v>-0.012</v>
      </c>
    </row>
    <row r="271" spans="1:49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  <c r="AW271">
        <v>-0.011</v>
      </c>
    </row>
    <row r="272" spans="1:49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  <c r="AW272">
        <v>0.001</v>
      </c>
    </row>
    <row r="273" spans="1:49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  <c r="AW273">
        <v>0.005</v>
      </c>
    </row>
    <row r="274" spans="1:49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  <c r="AW274">
        <v>0.025</v>
      </c>
    </row>
    <row r="275" spans="1:49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  <c r="AW275">
        <v>0.026</v>
      </c>
    </row>
    <row r="276" spans="1:49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  <c r="AW276">
        <v>0.001</v>
      </c>
    </row>
    <row r="277" spans="1:49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  <c r="AW277">
        <v>-0.02</v>
      </c>
    </row>
    <row r="278" spans="1:49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  <c r="AW278">
        <v>-0.028</v>
      </c>
    </row>
    <row r="279" spans="1:49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  <c r="AW279">
        <v>-0.054</v>
      </c>
    </row>
    <row r="280" spans="1:49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  <c r="AW280">
        <v>-0.07000000000000001</v>
      </c>
    </row>
    <row r="281" spans="1:49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  <c r="AW281">
        <v>-0.066</v>
      </c>
    </row>
    <row r="282" spans="1:49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  <c r="AW282">
        <v>-0.049</v>
      </c>
    </row>
    <row r="283" spans="1:49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  <c r="AW283">
        <v>-0.042</v>
      </c>
    </row>
    <row r="284" spans="1:49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  <c r="AW284">
        <v>-0.02</v>
      </c>
    </row>
    <row r="285" spans="1:49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  <c r="AW285">
        <v>-0.014</v>
      </c>
    </row>
    <row r="286" spans="1:49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  <c r="AW286">
        <v>-0.016</v>
      </c>
    </row>
    <row r="287" spans="1:49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  <c r="AW287">
        <v>-0.007</v>
      </c>
    </row>
    <row r="288" spans="1:49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  <c r="AW288">
        <v>0.004</v>
      </c>
    </row>
    <row r="289" spans="1:49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  <c r="AW289">
        <v>-0.007</v>
      </c>
    </row>
    <row r="290" spans="1:49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  <c r="AW290">
        <v>-0.008999999999999999</v>
      </c>
    </row>
    <row r="291" spans="1:49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  <c r="AW291">
        <v>-0.018</v>
      </c>
    </row>
    <row r="292" spans="1:49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  <c r="AW292">
        <v>-0.034</v>
      </c>
    </row>
    <row r="293" spans="1:49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  <c r="AW293">
        <v>-0.056</v>
      </c>
    </row>
    <row r="294" spans="1:49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  <c r="AW294">
        <v>-0.052</v>
      </c>
    </row>
    <row r="295" spans="1:49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  <c r="AW295">
        <v>-0.048</v>
      </c>
    </row>
    <row r="296" spans="1:49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  <c r="AW296">
        <v>-0.021</v>
      </c>
    </row>
    <row r="297" spans="1:49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  <c r="AW297">
        <v>-0.011</v>
      </c>
    </row>
    <row r="298" spans="1:49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  <c r="AW298">
        <v>-0.007</v>
      </c>
    </row>
    <row r="299" spans="1:49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  <c r="AW299">
        <v>-0.012</v>
      </c>
    </row>
    <row r="300" spans="1:49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  <c r="AW300">
        <v>-0.035</v>
      </c>
    </row>
    <row r="301" spans="1:49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  <c r="AW301">
        <v>-0.07000000000000001</v>
      </c>
    </row>
    <row r="302" spans="1:49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  <c r="AW302">
        <v>-0.092</v>
      </c>
    </row>
    <row r="303" spans="1:49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  <c r="AW303">
        <v>-0.08599999999999999</v>
      </c>
    </row>
    <row r="304" spans="1:49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  <c r="AW304">
        <v>-0.108</v>
      </c>
    </row>
    <row r="305" spans="1:49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  <c r="AW305">
        <v>-0.098</v>
      </c>
    </row>
    <row r="306" spans="1:49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</row>
    <row r="307" spans="1:49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</row>
    <row r="308" spans="1:49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</row>
    <row r="309" spans="1:49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</row>
    <row r="310" spans="1:49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</row>
    <row r="311" spans="1:49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</row>
    <row r="312" spans="1:49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</row>
    <row r="313" spans="1:49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</row>
    <row r="314" spans="1:49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</row>
    <row r="315" spans="1:49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</row>
    <row r="316" spans="1:49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</row>
    <row r="317" spans="1:49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</row>
    <row r="318" spans="1:49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</row>
    <row r="319" spans="1:49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</row>
    <row r="320" spans="1:49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</row>
    <row r="321" spans="1:48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</row>
    <row r="322" spans="1:48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</row>
    <row r="323" spans="1:48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</row>
    <row r="324" spans="1:48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</row>
    <row r="325" spans="1:48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</row>
    <row r="326" spans="1:48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</row>
    <row r="327" spans="1:48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8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8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8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8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8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8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8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8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8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2024-10-31T10:13:06Z</dcterms:created>
  <dcterms:modified xsi:type="dcterms:W3CDTF">2024-10-31T10:13:06Z</dcterms:modified>
</cp:coreProperties>
</file>