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<sst xmlns="http://schemas.openxmlformats.org/spreadsheetml/2006/main" count="132" uniqueCount="39">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</sst>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W253">
        <v>4.289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W254">
        <v>4.308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W255">
        <v>4.306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W256">
        <v>4.283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W263">
        <v>4.317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W264">
        <v>4.346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W265">
        <v>4.396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W266">
        <v>4.398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W267">
        <v>4.394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W268">
        <v>4.353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W269">
        <v>4.441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W270">
        <v>4.477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W271">
        <v>4.48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W272">
        <v>4.516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W273">
        <v>4.576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W274">
        <v>4.527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W275">
        <v>4.541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W276">
        <v>4.74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W277">
        <v>4.744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W278">
        <v>4.842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W279">
        <v>4.86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W280">
        <v>4.86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W281">
        <v>4.9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W282">
        <v>4.965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W283">
        <v>4.961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W284">
        <v>5.027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W285">
        <v>5.146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W286">
        <v>5.202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W287">
        <v>5.259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W288">
        <v>5.226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W289">
        <v>5.331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W290">
        <v>5.451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W291">
        <v>5.517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W292">
        <v>5.674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W293">
        <v>5.901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W294">
        <v>6.152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W295">
        <v>6.336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W296">
        <v>6.42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W297">
        <v>6.547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W298">
        <v>6.787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W299">
        <v>7.109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W300">
        <v>7.299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W301">
        <v>7.494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W302">
        <v>7.534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W303">
        <v>7.364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W304">
        <v>7.509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W305">
        <v>7.577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W306">
        <v>7.543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W307">
        <v>7.736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W308">
        <v>7.855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W309">
        <v>7.904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W310">
        <v>8.026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W311">
        <v>8.253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W312">
        <v>8.345000000000001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W313">
        <v>8.438000000000001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W314">
        <v>8.593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W315">
        <v>8.73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W316">
        <v>8.811999999999999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W317">
        <v>8.901999999999999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W318">
        <v>8.932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W319">
        <v>9.065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W320">
        <v>9.068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W321">
        <v>9.129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W322">
        <v>9.195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W323">
        <v>9.340999999999999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W324">
        <v>9.404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W325">
        <v>9.491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W326">
        <v>9.492000000000001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W327">
        <v>9.579000000000001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W328">
        <v>9.667999999999999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W329">
        <v>9.706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W330">
        <v>9.707000000000001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W331">
        <v>9.802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W332">
        <v>9.882999999999999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W333">
        <v>10.011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W334">
        <v>10.048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W335">
        <v>10.126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W336">
        <v>10.165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W337">
        <v>10.341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W338">
        <v>10.445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W339">
        <v>10.535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W340">
        <v>10.574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W341">
        <v>10.714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W342">
        <v>10.899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W343">
        <v>10.916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W344">
        <v>10.894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W345">
        <v>10.943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W346">
        <v>10.908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W347">
        <v>11.002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W348">
        <v>11.05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W349">
        <v>11.068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W350">
        <v>11.236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W351">
        <v>11.169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W352">
        <v>11.318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W353">
        <v>11.399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W253">
        <v>4.299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W254">
        <v>4.293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W255">
        <v>4.282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W256">
        <v>4.28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W257">
        <v>4.296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W258">
        <v>4.299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W259">
        <v>4.294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W264">
        <v>4.331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W265">
        <v>4.353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W266">
        <v>4.364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W267">
        <v>4.37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W268">
        <v>4.377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W269">
        <v>4.396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W270">
        <v>4.413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W271">
        <v>4.429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W272">
        <v>4.453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W273">
        <v>4.498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W274">
        <v>4.515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W275">
        <v>4.528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W276">
        <v>4.58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W277">
        <v>4.626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W278">
        <v>4.679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W279">
        <v>4.745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W280">
        <v>4.809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W281">
        <v>4.841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W282">
        <v>4.885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W283">
        <v>4.909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W284">
        <v>4.943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W285">
        <v>5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W286">
        <v>5.06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W287">
        <v>5.119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W288">
        <v>5.172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W289">
        <v>5.233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W290">
        <v>5.294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W291">
        <v>5.357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W292">
        <v>5.44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W293">
        <v>5.575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W294">
        <v>5.739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W295">
        <v>5.916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W296">
        <v>6.097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W297">
        <v>6.271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W298">
        <v>6.449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W299">
        <v>6.64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W300">
        <v>6.832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W301">
        <v>7.047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W302">
        <v>7.245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W303">
        <v>7.36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W304">
        <v>7.44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W305">
        <v>7.496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W306">
        <v>7.506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W307">
        <v>7.546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W308">
        <v>7.644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W309">
        <v>7.723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W310">
        <v>7.813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W311">
        <v>7.955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W312">
        <v>8.076000000000001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W313">
        <v>8.193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W314">
        <v>8.331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W315">
        <v>8.472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W316">
        <v>8.584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W317">
        <v>8.695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W318">
        <v>8.794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W319">
        <v>8.888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W320">
        <v>8.956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W321">
        <v>9.019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W322">
        <v>9.077999999999999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W323">
        <v>9.16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W324">
        <v>9.227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W325">
        <v>9.311999999999999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W326">
        <v>9.385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W327">
        <v>9.461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W328">
        <v>9.526999999999999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W329">
        <v>9.587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W330">
        <v>9.630000000000001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W331">
        <v>9.692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W332">
        <v>9.753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W333">
        <v>9.821999999999999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W334">
        <v>9.890000000000001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W335">
        <v>9.974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W336">
        <v>10.046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W337">
        <v>10.138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W338">
        <v>10.225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W339">
        <v>10.323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W340">
        <v>10.412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W341">
        <v>10.522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W342">
        <v>10.634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W343">
        <v>10.728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W344">
        <v>10.799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W345">
        <v>10.873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W346">
        <v>10.912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W347">
        <v>10.933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W348">
        <v>10.959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W349">
        <v>10.994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W350">
        <v>11.053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W351">
        <v>11.105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W352">
        <v>11.168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W353">
        <v>11.238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  <c r="AW253">
        <v>-2.026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  <c r="AW254">
        <v>-2.017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  <c r="AW255">
        <v>-2.015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  <c r="AW256">
        <v>-2.008</v>
      </c>
    </row>
    <row r="257" spans="1:49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  <c r="AW257">
        <v>-1.985</v>
      </c>
    </row>
    <row r="258" spans="1:49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  <c r="AW258">
        <v>-1.978</v>
      </c>
    </row>
    <row r="259" spans="1:49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  <c r="AW259">
        <v>-1.981</v>
      </c>
    </row>
    <row r="260" spans="1:49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9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9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9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9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  <c r="AW264">
        <v>-1.972</v>
      </c>
    </row>
    <row r="265" spans="1:49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  <c r="AW265">
        <v>-1.969</v>
      </c>
    </row>
    <row r="266" spans="1:49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  <c r="AW266">
        <v>-1.983</v>
      </c>
    </row>
    <row r="267" spans="1:49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  <c r="AW267">
        <v>-2.004</v>
      </c>
    </row>
    <row r="268" spans="1:49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  <c r="AW268">
        <v>-2.029</v>
      </c>
    </row>
    <row r="269" spans="1:49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  <c r="AW269">
        <v>-2.042</v>
      </c>
    </row>
    <row r="270" spans="1:49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  <c r="AW270">
        <v>-2.06</v>
      </c>
    </row>
    <row r="271" spans="1:49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  <c r="AW271">
        <v>-2.082</v>
      </c>
    </row>
    <row r="272" spans="1:49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  <c r="AW272">
        <v>-2.1</v>
      </c>
    </row>
    <row r="273" spans="1:49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  <c r="AW273">
        <v>-2.104</v>
      </c>
    </row>
    <row r="274" spans="1:49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  <c r="AW274">
        <v>-2.139</v>
      </c>
    </row>
    <row r="275" spans="1:49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  <c r="AW275">
        <v>-2.182</v>
      </c>
    </row>
    <row r="276" spans="1:49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  <c r="AW276">
        <v>-2.206</v>
      </c>
    </row>
    <row r="277" spans="1:49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  <c r="AW277">
        <v>-2.249</v>
      </c>
    </row>
    <row r="278" spans="1:49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  <c r="AW278">
        <v>-2.288</v>
      </c>
    </row>
    <row r="279" spans="1:49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  <c r="AW279">
        <v>-2.322</v>
      </c>
    </row>
    <row r="280" spans="1:49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  <c r="AW280">
        <v>-2.362</v>
      </c>
    </row>
    <row r="281" spans="1:49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  <c r="AW281">
        <v>-2.417</v>
      </c>
    </row>
    <row r="282" spans="1:49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  <c r="AW282">
        <v>-2.462</v>
      </c>
    </row>
    <row r="283" spans="1:49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  <c r="AW283">
        <v>-2.523</v>
      </c>
    </row>
    <row r="284" spans="1:49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  <c r="AW284">
        <v>-2.578</v>
      </c>
    </row>
    <row r="285" spans="1:49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  <c r="AW285">
        <v>-2.607</v>
      </c>
    </row>
    <row r="286" spans="1:49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  <c r="AW286">
        <v>-2.637</v>
      </c>
    </row>
    <row r="287" spans="1:49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  <c r="AW287">
        <v>-2.671</v>
      </c>
    </row>
    <row r="288" spans="1:49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  <c r="AW288">
        <v>-2.715</v>
      </c>
    </row>
    <row r="289" spans="1:49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  <c r="AW289">
        <v>-2.756</v>
      </c>
    </row>
    <row r="290" spans="1:49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  <c r="AW290">
        <v>-2.797</v>
      </c>
    </row>
    <row r="291" spans="1:49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  <c r="AW291">
        <v>-2.836</v>
      </c>
    </row>
    <row r="292" spans="1:49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  <c r="AW292">
        <v>-2.849</v>
      </c>
    </row>
    <row r="293" spans="1:49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  <c r="AW293">
        <v>-2.811</v>
      </c>
    </row>
    <row r="294" spans="1:49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  <c r="AW294">
        <v>-2.737</v>
      </c>
    </row>
    <row r="295" spans="1:49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  <c r="AW295">
        <v>-2.649</v>
      </c>
    </row>
    <row r="296" spans="1:49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  <c r="AW296">
        <v>-2.555</v>
      </c>
    </row>
    <row r="297" spans="1:49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  <c r="AW297">
        <v>-2.473</v>
      </c>
    </row>
    <row r="298" spans="1:49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  <c r="AW298">
        <v>-2.385</v>
      </c>
    </row>
    <row r="299" spans="1:49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  <c r="AW299">
        <v>-2.283</v>
      </c>
    </row>
    <row r="300" spans="1:49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  <c r="AW300">
        <v>-2.179</v>
      </c>
    </row>
    <row r="301" spans="1:49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  <c r="AW301">
        <v>-2.039</v>
      </c>
    </row>
    <row r="302" spans="1:49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  <c r="AW302">
        <v>-1.916</v>
      </c>
    </row>
    <row r="303" spans="1:49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  <c r="AW303">
        <v>-1.879</v>
      </c>
    </row>
    <row r="304" spans="1:49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  <c r="AW304">
        <v>-1.871</v>
      </c>
    </row>
    <row r="305" spans="1:49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  <c r="AW305">
        <v>-1.893</v>
      </c>
    </row>
    <row r="306" spans="1:49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  <c r="AW306">
        <v>-1.967</v>
      </c>
    </row>
    <row r="307" spans="1:49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  <c r="AW307">
        <v>-2.015</v>
      </c>
    </row>
    <row r="308" spans="1:49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  <c r="AW308">
        <v>-2.005</v>
      </c>
    </row>
    <row r="309" spans="1:49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  <c r="AW309">
        <v>-2.01</v>
      </c>
    </row>
    <row r="310" spans="1:49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  <c r="AW310">
        <v>-2.001</v>
      </c>
    </row>
    <row r="311" spans="1:49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  <c r="AW311">
        <v>-1.938</v>
      </c>
    </row>
    <row r="312" spans="1:49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  <c r="AW312">
        <v>-1.878</v>
      </c>
    </row>
    <row r="313" spans="1:49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  <c r="AW313">
        <v>-1.818</v>
      </c>
    </row>
    <row r="314" spans="1:49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  <c r="AW314">
        <v>-1.739</v>
      </c>
    </row>
    <row r="315" spans="1:49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  <c r="AW315">
        <v>-1.659</v>
      </c>
    </row>
    <row r="316" spans="1:49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  <c r="AW316">
        <v>-1.609</v>
      </c>
    </row>
    <row r="317" spans="1:49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  <c r="AW317">
        <v>-1.561</v>
      </c>
    </row>
    <row r="318" spans="1:49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  <c r="AW318">
        <v>-1.528</v>
      </c>
    </row>
    <row r="319" spans="1:49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  <c r="AW319">
        <v>-1.505</v>
      </c>
    </row>
    <row r="320" spans="1:49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  <c r="AW320">
        <v>-1.507</v>
      </c>
    </row>
    <row r="321" spans="1:49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  <c r="AW321">
        <v>-1.513</v>
      </c>
    </row>
    <row r="322" spans="1:49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  <c r="AW322">
        <v>-1.527</v>
      </c>
    </row>
    <row r="323" spans="1:49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  <c r="AW323">
        <v>-1.516</v>
      </c>
    </row>
    <row r="324" spans="1:49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  <c r="AW324">
        <v>-1.51</v>
      </c>
    </row>
    <row r="325" spans="1:49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  <c r="AW325">
        <v>-1.487</v>
      </c>
    </row>
    <row r="326" spans="1:49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  <c r="AW326">
        <v>-1.475</v>
      </c>
    </row>
    <row r="327" spans="1:49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  <c r="AW327">
        <v>-1.457</v>
      </c>
    </row>
    <row r="328" spans="1:49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  <c r="AW328">
        <v>-1.452</v>
      </c>
    </row>
    <row r="329" spans="1:49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  <c r="AW329">
        <v>-1.455</v>
      </c>
    </row>
    <row r="330" spans="1:49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  <c r="AW330">
        <v>-1.48</v>
      </c>
    </row>
    <row r="331" spans="1:49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  <c r="AW331">
        <v>-1.492</v>
      </c>
    </row>
    <row r="332" spans="1:49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  <c r="AW332">
        <v>-1.507</v>
      </c>
    </row>
    <row r="333" spans="1:49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  <c r="AW333">
        <v>-1.512</v>
      </c>
    </row>
    <row r="334" spans="1:49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  <c r="AW334">
        <v>-1.525</v>
      </c>
    </row>
    <row r="335" spans="1:49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  <c r="AW335">
        <v>-1.514</v>
      </c>
    </row>
    <row r="336" spans="1:49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  <c r="AW336">
        <v>-1.512</v>
      </c>
    </row>
    <row r="337" spans="1:49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  <c r="AW337">
        <v>-1.515</v>
      </c>
    </row>
    <row r="338" spans="1:49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  <c r="AW338">
        <v>-1.523</v>
      </c>
    </row>
    <row r="339" spans="1:49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  <c r="AW339">
        <v>-1.519</v>
      </c>
    </row>
    <row r="340" spans="1:49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  <c r="AW340">
        <v>-1.528</v>
      </c>
    </row>
    <row r="341" spans="1:49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  <c r="AW341">
        <v>-1.518</v>
      </c>
    </row>
    <row r="342" spans="1:49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  <c r="AW342">
        <v>-1.466</v>
      </c>
    </row>
    <row r="343" spans="1:49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  <c r="AW343">
        <v>-1.446</v>
      </c>
    </row>
    <row r="344" spans="1:49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  <c r="AW344">
        <v>-1.453</v>
      </c>
    </row>
    <row r="345" spans="1:49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  <c r="AW345">
        <v>-1.448</v>
      </c>
    </row>
    <row r="346" spans="1:49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  <c r="AW346">
        <v>-1.476</v>
      </c>
    </row>
    <row r="347" spans="1:49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  <c r="AW347">
        <v>-1.522</v>
      </c>
    </row>
    <row r="348" spans="1:49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  <c r="AW348">
        <v>-1.558</v>
      </c>
    </row>
    <row r="349" spans="1:49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  <c r="AW349">
        <v>-1.585</v>
      </c>
    </row>
    <row r="350" spans="1:49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  <c r="AW350">
        <v>-1.586</v>
      </c>
    </row>
    <row r="351" spans="1:49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  <c r="AW351">
        <v>-1.598</v>
      </c>
    </row>
    <row r="352" spans="1:49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  <c r="AW352">
        <v>-1.599</v>
      </c>
    </row>
    <row r="353" spans="1:49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  <c r="AW353">
        <v>-1.588</v>
      </c>
    </row>
    <row r="354" spans="1:49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9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9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9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9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9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9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9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9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9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9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9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9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9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  <c r="AW253">
        <v>0.001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  <c r="AW254">
        <v>-0.006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  <c r="AW255">
        <v>-0.011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-0.002</v>
      </c>
    </row>
    <row r="257" spans="1:49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  <c r="AW257">
        <v>0.016</v>
      </c>
    </row>
    <row r="258" spans="1:49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  <c r="AW258">
        <v>0.003</v>
      </c>
    </row>
    <row r="259" spans="1:49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  <c r="AW259">
        <v>-0.005</v>
      </c>
    </row>
    <row r="260" spans="1:49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9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9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9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9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9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  <c r="AW265">
        <v>0.022</v>
      </c>
    </row>
    <row r="266" spans="1:49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  <c r="AW266">
        <v>0.011</v>
      </c>
    </row>
    <row r="267" spans="1:49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  <c r="AW267">
        <v>0.006</v>
      </c>
    </row>
    <row r="268" spans="1:49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  <c r="AW268">
        <v>0.007</v>
      </c>
    </row>
    <row r="269" spans="1:49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  <c r="AW269">
        <v>0.019</v>
      </c>
    </row>
    <row r="270" spans="1:49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  <c r="AW270">
        <v>0.017</v>
      </c>
    </row>
    <row r="271" spans="1:49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  <c r="AW271">
        <v>0.016</v>
      </c>
    </row>
    <row r="272" spans="1:49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  <c r="AW272">
        <v>0.024</v>
      </c>
    </row>
    <row r="273" spans="1:49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  <c r="AW273">
        <v>0.045</v>
      </c>
    </row>
    <row r="274" spans="1:49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  <c r="AW274">
        <v>0.017</v>
      </c>
    </row>
    <row r="275" spans="1:49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  <c r="AW275">
        <v>0.013</v>
      </c>
    </row>
    <row r="276" spans="1:49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  <c r="AW276">
        <v>0.052</v>
      </c>
    </row>
    <row r="277" spans="1:49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  <c r="AW277">
        <v>0.046</v>
      </c>
    </row>
    <row r="278" spans="1:49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  <c r="AW278">
        <v>0.053</v>
      </c>
    </row>
    <row r="279" spans="1:49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  <c r="AW279">
        <v>0.066</v>
      </c>
    </row>
    <row r="280" spans="1:49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  <c r="AW280">
        <v>0.064</v>
      </c>
    </row>
    <row r="281" spans="1:49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  <c r="AW281">
        <v>0.032</v>
      </c>
    </row>
    <row r="282" spans="1:49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  <c r="AW282">
        <v>0.044</v>
      </c>
    </row>
    <row r="283" spans="1:49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  <c r="AW283">
        <v>0.024</v>
      </c>
    </row>
    <row r="284" spans="1:49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  <c r="AW284">
        <v>0.034</v>
      </c>
    </row>
    <row r="285" spans="1:49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  <c r="AW285">
        <v>0.057</v>
      </c>
    </row>
    <row r="286" spans="1:49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  <c r="AW286">
        <v>0.06</v>
      </c>
    </row>
    <row r="287" spans="1:49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  <c r="AW287">
        <v>0.059</v>
      </c>
    </row>
    <row r="288" spans="1:49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  <c r="AW288">
        <v>0.053</v>
      </c>
    </row>
    <row r="289" spans="1:49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  <c r="AW289">
        <v>0.061</v>
      </c>
    </row>
    <row r="290" spans="1:49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  <c r="AW290">
        <v>0.061</v>
      </c>
    </row>
    <row r="291" spans="1:49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  <c r="AW291">
        <v>0.063</v>
      </c>
    </row>
    <row r="292" spans="1:49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  <c r="AW292">
        <v>0.083</v>
      </c>
    </row>
    <row r="293" spans="1:49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  <c r="AW293">
        <v>0.135</v>
      </c>
    </row>
    <row r="294" spans="1:49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  <c r="AW294">
        <v>0.164</v>
      </c>
    </row>
    <row r="295" spans="1:49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  <c r="AW295">
        <v>0.177</v>
      </c>
    </row>
    <row r="296" spans="1:49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  <c r="AW296">
        <v>0.181</v>
      </c>
    </row>
    <row r="297" spans="1:49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  <c r="AW297">
        <v>0.174</v>
      </c>
    </row>
    <row r="298" spans="1:49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  <c r="AW298">
        <v>0.178</v>
      </c>
    </row>
    <row r="299" spans="1:49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  <c r="AW299">
        <v>0.191</v>
      </c>
    </row>
    <row r="300" spans="1:49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  <c r="AW300">
        <v>0.192</v>
      </c>
    </row>
    <row r="301" spans="1:49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  <c r="AW301">
        <v>0.215</v>
      </c>
    </row>
    <row r="302" spans="1:49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  <c r="AW302">
        <v>0.198</v>
      </c>
    </row>
    <row r="303" spans="1:49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  <c r="AW303">
        <v>0.115</v>
      </c>
    </row>
    <row r="304" spans="1:49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  <c r="AW304">
        <v>0.08</v>
      </c>
    </row>
    <row r="305" spans="1:49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  <c r="AW305">
        <v>0.056</v>
      </c>
    </row>
    <row r="306" spans="1:49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  <c r="AW306">
        <v>0.01</v>
      </c>
    </row>
    <row r="307" spans="1:49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  <c r="AW307">
        <v>0.04</v>
      </c>
    </row>
    <row r="308" spans="1:49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  <c r="AW308">
        <v>0.098</v>
      </c>
    </row>
    <row r="309" spans="1:49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  <c r="AW309">
        <v>0.079</v>
      </c>
    </row>
    <row r="310" spans="1:49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  <c r="AW310">
        <v>0.09</v>
      </c>
    </row>
    <row r="311" spans="1:49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  <c r="AW311">
        <v>0.142</v>
      </c>
    </row>
    <row r="312" spans="1:49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  <c r="AW312">
        <v>0.121</v>
      </c>
    </row>
    <row r="313" spans="1:49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  <c r="AW313">
        <v>0.117</v>
      </c>
    </row>
    <row r="314" spans="1:49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  <c r="AW314">
        <v>0.138</v>
      </c>
    </row>
    <row r="315" spans="1:49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  <c r="AW315">
        <v>0.141</v>
      </c>
    </row>
    <row r="316" spans="1:49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  <c r="AW316">
        <v>0.112</v>
      </c>
    </row>
    <row r="317" spans="1:49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  <c r="AW317">
        <v>0.111</v>
      </c>
    </row>
    <row r="318" spans="1:49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  <c r="AW318">
        <v>0.099</v>
      </c>
    </row>
    <row r="319" spans="1:49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  <c r="AW319">
        <v>0.094</v>
      </c>
    </row>
    <row r="320" spans="1:49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  <c r="AW320">
        <v>0.068</v>
      </c>
    </row>
    <row r="321" spans="1:49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  <c r="AW321">
        <v>0.063</v>
      </c>
    </row>
    <row r="322" spans="1:49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  <c r="AW322">
        <v>0.059</v>
      </c>
    </row>
    <row r="323" spans="1:49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  <c r="AW323">
        <v>0.082</v>
      </c>
    </row>
    <row r="324" spans="1:49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  <c r="AW324">
        <v>0.067</v>
      </c>
    </row>
    <row r="325" spans="1:49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  <c r="AW325">
        <v>0.08500000000000001</v>
      </c>
    </row>
    <row r="326" spans="1:49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  <c r="AW326">
        <v>0.073</v>
      </c>
    </row>
    <row r="327" spans="1:49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  <c r="AW327">
        <v>0.076</v>
      </c>
    </row>
    <row r="328" spans="1:49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  <c r="AW328">
        <v>0.066</v>
      </c>
    </row>
    <row r="329" spans="1:49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  <c r="AW329">
        <v>0.06</v>
      </c>
    </row>
    <row r="330" spans="1:49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  <c r="AW330">
        <v>0.043</v>
      </c>
    </row>
    <row r="331" spans="1:49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  <c r="AW331">
        <v>0.062</v>
      </c>
    </row>
    <row r="332" spans="1:49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  <c r="AW332">
        <v>0.061</v>
      </c>
    </row>
    <row r="333" spans="1:49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  <c r="AW333">
        <v>0.06900000000000001</v>
      </c>
    </row>
    <row r="334" spans="1:49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  <c r="AW334">
        <v>0.068</v>
      </c>
    </row>
    <row r="335" spans="1:49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  <c r="AW335">
        <v>0.08400000000000001</v>
      </c>
    </row>
    <row r="336" spans="1:49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  <c r="AW336">
        <v>0.07199999999999999</v>
      </c>
    </row>
    <row r="337" spans="1:49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  <c r="AW337">
        <v>0.092</v>
      </c>
    </row>
    <row r="338" spans="1:49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  <c r="AW338">
        <v>0.08699999999999999</v>
      </c>
    </row>
    <row r="339" spans="1:49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  <c r="AW339">
        <v>0.098</v>
      </c>
    </row>
    <row r="340" spans="1:49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  <c r="AW340">
        <v>0.089</v>
      </c>
    </row>
    <row r="341" spans="1:49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  <c r="AW341">
        <v>0.11</v>
      </c>
    </row>
    <row r="342" spans="1:49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  <c r="AW342">
        <v>0.112</v>
      </c>
    </row>
    <row r="343" spans="1:49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  <c r="AW343">
        <v>0.094</v>
      </c>
    </row>
    <row r="344" spans="1:49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  <c r="AW344">
        <v>0.07099999999999999</v>
      </c>
    </row>
    <row r="345" spans="1:49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  <c r="AW345">
        <v>0.074</v>
      </c>
    </row>
    <row r="346" spans="1:49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  <c r="AW346">
        <v>0.039</v>
      </c>
    </row>
    <row r="347" spans="1:49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  <c r="AW347">
        <v>0.021</v>
      </c>
    </row>
    <row r="348" spans="1:49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  <c r="AW348">
        <v>0.026</v>
      </c>
    </row>
    <row r="349" spans="1:49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  <c r="AW349">
        <v>0.035</v>
      </c>
    </row>
    <row r="350" spans="1:49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  <c r="AW350">
        <v>0.059</v>
      </c>
    </row>
    <row r="351" spans="1:49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  <c r="AW351">
        <v>0.052</v>
      </c>
    </row>
    <row r="352" spans="1:49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  <c r="AW352">
        <v>0.063</v>
      </c>
    </row>
    <row r="353" spans="1:49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  <c r="AW353">
        <v>0.07000000000000001</v>
      </c>
    </row>
    <row r="354" spans="1:49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9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9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9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9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9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9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9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9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9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9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9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9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9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W253">
        <v>17.039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W254">
        <v>17.053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W255">
        <v>17.102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W256">
        <v>17.105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W263">
        <v>17.175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W264">
        <v>17.142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W265">
        <v>17.109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W266">
        <v>17.166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W267">
        <v>17.133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W268">
        <v>17.088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W269">
        <v>17.011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W270">
        <v>17.049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W271">
        <v>17.107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W272">
        <v>17.141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W273">
        <v>17.11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W274">
        <v>17.137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W275">
        <v>17.183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W276">
        <v>17.108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W277">
        <v>17.042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W278">
        <v>16.968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W279">
        <v>16.871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W280">
        <v>16.829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W281">
        <v>16.778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W282">
        <v>16.798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W283">
        <v>16.762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W284">
        <v>16.767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W285">
        <v>16.762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W286">
        <v>16.698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W287">
        <v>16.761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W288">
        <v>16.783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W289">
        <v>16.733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W290">
        <v>16.715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W291">
        <v>16.609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W292">
        <v>16.592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W293">
        <v>16.501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W294">
        <v>16.472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W295">
        <v>16.476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W296">
        <v>16.503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W297">
        <v>16.54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W298">
        <v>16.462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W299">
        <v>16.414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W300">
        <v>16.303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W301">
        <v>16.151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W302">
        <v>16.079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W303">
        <v>16.031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W304">
        <v>15.875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W305">
        <v>15.808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W306">
        <v>15.755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W307">
        <v>15.68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W308">
        <v>15.599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W309">
        <v>15.545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W310">
        <v>15.458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W311">
        <v>15.324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W312">
        <v>15.263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W313">
        <v>15.141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W314">
        <v>15.058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W315">
        <v>14.937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W316">
        <v>14.859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W317">
        <v>14.769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W318">
        <v>14.714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W319">
        <v>14.633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W320">
        <v>14.467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W321">
        <v>14.325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W322">
        <v>14.205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W323">
        <v>14.117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W324">
        <v>13.946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W325">
        <v>13.78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W326">
        <v>13.732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W327">
        <v>13.685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W328">
        <v>13.459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W329">
        <v>13.435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W330">
        <v>13.337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W331">
        <v>13.082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W332">
        <v>12.874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W333">
        <v>12.691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W334">
        <v>12.61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W335">
        <v>12.527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W336">
        <v>12.385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W337">
        <v>12.285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W338">
        <v>12.096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W339">
        <v>11.917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W340">
        <v>11.775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W341">
        <v>11.561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W342">
        <v>11.427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W343">
        <v>11.217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W344">
        <v>10.951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W345">
        <v>10.678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W346">
        <v>10.508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W347">
        <v>10.313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W348">
        <v>10.157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W349">
        <v>9.988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W350">
        <v>9.709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W351">
        <v>9.552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W352">
        <v>9.348000000000001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W353">
        <v>9.192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W253">
        <v>16.958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W254">
        <v>16.992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W255">
        <v>17.037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W256">
        <v>17.067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W257">
        <v>17.075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W258">
        <v>17.087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W259">
        <v>17.104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W264">
        <v>17.158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W265">
        <v>17.142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W266">
        <v>17.148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W267">
        <v>17.145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W268">
        <v>17.127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W269">
        <v>17.101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W270">
        <v>17.089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W271">
        <v>17.078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W272">
        <v>17.079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W273">
        <v>17.084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W274">
        <v>17.109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W275">
        <v>17.135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W276">
        <v>17.136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W277">
        <v>17.116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W278">
        <v>17.088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W279">
        <v>17.034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W280">
        <v>16.964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W281">
        <v>16.898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W282">
        <v>16.849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W283">
        <v>16.807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W284">
        <v>16.787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W285">
        <v>16.773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W286">
        <v>16.757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W287">
        <v>16.75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W288">
        <v>16.754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W289">
        <v>16.747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W290">
        <v>16.738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W291">
        <v>16.72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W292">
        <v>16.686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W293">
        <v>16.63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W294">
        <v>16.578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W295">
        <v>16.53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W296">
        <v>16.509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W297">
        <v>16.498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W298">
        <v>16.491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W299">
        <v>16.479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W300">
        <v>16.444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W301">
        <v>16.374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W302">
        <v>16.282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W303">
        <v>16.196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W304">
        <v>16.088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W305">
        <v>15.989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W306">
        <v>15.91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W307">
        <v>15.83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W308">
        <v>15.743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W309">
        <v>15.677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W310">
        <v>15.607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W311">
        <v>15.521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W312">
        <v>15.438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W313">
        <v>15.346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W314">
        <v>15.249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W315">
        <v>15.145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W316">
        <v>15.052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W317">
        <v>14.953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W318">
        <v>14.867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W319">
        <v>14.782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W320">
        <v>14.688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W321">
        <v>14.582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W322">
        <v>14.469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W323">
        <v>14.349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W324">
        <v>14.212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W325">
        <v>14.075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W326">
        <v>13.956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W327">
        <v>13.852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W328">
        <v>13.721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W329">
        <v>13.618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W330">
        <v>13.53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W331">
        <v>13.4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W332">
        <v>13.237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W333">
        <v>13.084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W334">
        <v>12.919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W335">
        <v>12.757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W336">
        <v>12.617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W337">
        <v>12.5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W338">
        <v>12.38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W339">
        <v>12.242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W340">
        <v>12.092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W341">
        <v>11.927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W342">
        <v>11.755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W343">
        <v>11.58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W344">
        <v>11.386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W345">
        <v>11.167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W346">
        <v>10.956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W347">
        <v>10.733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W348">
        <v>10.521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W349">
        <v>10.329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W350">
        <v>10.135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W351">
        <v>9.944000000000001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W352">
        <v>9.750999999999999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W353">
        <v>9.558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  <c r="AW253">
        <v>-1.425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  <c r="AW254">
        <v>-1.413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  <c r="AW255">
        <v>-1.391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  <c r="AW256">
        <v>-1.383</v>
      </c>
    </row>
    <row r="257" spans="1:49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  <c r="AW257">
        <v>-1.393</v>
      </c>
    </row>
    <row r="258" spans="1:49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  <c r="AW258">
        <v>-1.398</v>
      </c>
    </row>
    <row r="259" spans="1:49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  <c r="AW259">
        <v>-1.398</v>
      </c>
    </row>
    <row r="260" spans="1:49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9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9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9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9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  <c r="AW264">
        <v>-1.388</v>
      </c>
    </row>
    <row r="265" spans="1:49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  <c r="AW265">
        <v>-1.414</v>
      </c>
    </row>
    <row r="266" spans="1:49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  <c r="AW266">
        <v>-1.419</v>
      </c>
    </row>
    <row r="267" spans="1:49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  <c r="AW267">
        <v>-1.424</v>
      </c>
    </row>
    <row r="268" spans="1:49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  <c r="AW268">
        <v>-1.445</v>
      </c>
    </row>
    <row r="269" spans="1:49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  <c r="AW269">
        <v>-1.469</v>
      </c>
    </row>
    <row r="270" spans="1:49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  <c r="AW270">
        <v>-1.48</v>
      </c>
    </row>
    <row r="271" spans="1:49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  <c r="AW271">
        <v>-1.488</v>
      </c>
    </row>
    <row r="272" spans="1:49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  <c r="AW272">
        <v>-1.482</v>
      </c>
    </row>
    <row r="273" spans="1:49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  <c r="AW273">
        <v>-1.472</v>
      </c>
    </row>
    <row r="274" spans="1:49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  <c r="AW274">
        <v>-1.439</v>
      </c>
    </row>
    <row r="275" spans="1:49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  <c r="AW275">
        <v>-1.405</v>
      </c>
    </row>
    <row r="276" spans="1:49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  <c r="AW276">
        <v>-1.393</v>
      </c>
    </row>
    <row r="277" spans="1:49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  <c r="AW277">
        <v>-1.406</v>
      </c>
    </row>
    <row r="278" spans="1:49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  <c r="AW278">
        <v>-1.426</v>
      </c>
    </row>
    <row r="279" spans="1:49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  <c r="AW279">
        <v>-1.47</v>
      </c>
    </row>
    <row r="280" spans="1:49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  <c r="AW280">
        <v>-1.525</v>
      </c>
    </row>
    <row r="281" spans="1:49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  <c r="AW281">
        <v>-1.575</v>
      </c>
    </row>
    <row r="282" spans="1:49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  <c r="AW282">
        <v>-1.608</v>
      </c>
    </row>
    <row r="283" spans="1:49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  <c r="AW283">
        <v>-1.626</v>
      </c>
    </row>
    <row r="284" spans="1:49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  <c r="AW284">
        <v>-1.624</v>
      </c>
    </row>
    <row r="285" spans="1:49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  <c r="AW285">
        <v>-1.61</v>
      </c>
    </row>
    <row r="286" spans="1:49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  <c r="AW286">
        <v>-1.596</v>
      </c>
    </row>
    <row r="287" spans="1:49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  <c r="AW287">
        <v>-1.578</v>
      </c>
    </row>
    <row r="288" spans="1:49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  <c r="AW288">
        <v>-1.547</v>
      </c>
    </row>
    <row r="289" spans="1:49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  <c r="AW289">
        <v>-1.53</v>
      </c>
    </row>
    <row r="290" spans="1:49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  <c r="AW290">
        <v>-1.52</v>
      </c>
    </row>
    <row r="291" spans="1:49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  <c r="AW291">
        <v>-1.515</v>
      </c>
    </row>
    <row r="292" spans="1:49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  <c r="AW292">
        <v>-1.522</v>
      </c>
    </row>
    <row r="293" spans="1:49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  <c r="AW293">
        <v>-1.549</v>
      </c>
    </row>
    <row r="294" spans="1:49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  <c r="AW294">
        <v>-1.565</v>
      </c>
    </row>
    <row r="295" spans="1:49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  <c r="AW295">
        <v>-1.568</v>
      </c>
    </row>
    <row r="296" spans="1:49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  <c r="AW296">
        <v>-1.547</v>
      </c>
    </row>
    <row r="297" spans="1:49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  <c r="AW297">
        <v>-1.509</v>
      </c>
    </row>
    <row r="298" spans="1:49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  <c r="AW298">
        <v>-1.466</v>
      </c>
    </row>
    <row r="299" spans="1:49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  <c r="AW299">
        <v>-1.435</v>
      </c>
    </row>
    <row r="300" spans="1:49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  <c r="AW300">
        <v>-1.423</v>
      </c>
    </row>
    <row r="301" spans="1:49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  <c r="AW301">
        <v>-1.448</v>
      </c>
    </row>
    <row r="302" spans="1:49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  <c r="AW302">
        <v>-1.493</v>
      </c>
    </row>
    <row r="303" spans="1:49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  <c r="AW303">
        <v>-1.53</v>
      </c>
    </row>
    <row r="304" spans="1:49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  <c r="AW304">
        <v>-1.583</v>
      </c>
    </row>
    <row r="305" spans="1:49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  <c r="AW305">
        <v>-1.623</v>
      </c>
    </row>
    <row r="306" spans="1:49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  <c r="AW306">
        <v>-1.645</v>
      </c>
    </row>
    <row r="307" spans="1:49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  <c r="AW307">
        <v>-1.659</v>
      </c>
    </row>
    <row r="308" spans="1:49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  <c r="AW308">
        <v>-1.68</v>
      </c>
    </row>
    <row r="309" spans="1:49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  <c r="AW309">
        <v>-1.683</v>
      </c>
    </row>
    <row r="310" spans="1:49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  <c r="AW310">
        <v>-1.68</v>
      </c>
    </row>
    <row r="311" spans="1:49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  <c r="AW311">
        <v>-1.692</v>
      </c>
    </row>
    <row r="312" spans="1:49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  <c r="AW312">
        <v>-1.704</v>
      </c>
    </row>
    <row r="313" spans="1:49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  <c r="AW313">
        <v>-1.72</v>
      </c>
    </row>
    <row r="314" spans="1:49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  <c r="AW314">
        <v>-1.74</v>
      </c>
    </row>
    <row r="315" spans="1:49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  <c r="AW315">
        <v>-1.764</v>
      </c>
    </row>
    <row r="316" spans="1:49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  <c r="AW316">
        <v>-1.773</v>
      </c>
    </row>
    <row r="317" spans="1:49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  <c r="AW317">
        <v>-1.782</v>
      </c>
    </row>
    <row r="318" spans="1:49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  <c r="AW318">
        <v>-1.773</v>
      </c>
    </row>
    <row r="319" spans="1:49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  <c r="AW319">
        <v>-1.765</v>
      </c>
    </row>
    <row r="320" spans="1:49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  <c r="AW320">
        <v>-1.762</v>
      </c>
    </row>
    <row r="321" spans="1:49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  <c r="AW321">
        <v>-1.767</v>
      </c>
    </row>
    <row r="322" spans="1:49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  <c r="AW322">
        <v>-1.78</v>
      </c>
    </row>
    <row r="323" spans="1:49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  <c r="AW323">
        <v>-1.788</v>
      </c>
    </row>
    <row r="324" spans="1:49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  <c r="AW324">
        <v>-1.805</v>
      </c>
    </row>
    <row r="325" spans="1:49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  <c r="AW325">
        <v>-1.819</v>
      </c>
    </row>
    <row r="326" spans="1:49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  <c r="AW326">
        <v>-1.804</v>
      </c>
    </row>
    <row r="327" spans="1:49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  <c r="AW327">
        <v>-1.766</v>
      </c>
    </row>
    <row r="328" spans="1:49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  <c r="AW328">
        <v>-1.756</v>
      </c>
    </row>
    <row r="329" spans="1:49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  <c r="AW329">
        <v>-1.712</v>
      </c>
    </row>
    <row r="330" spans="1:49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  <c r="AW330">
        <v>-1.646</v>
      </c>
    </row>
    <row r="331" spans="1:49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  <c r="AW331">
        <v>-1.621</v>
      </c>
    </row>
    <row r="332" spans="1:49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  <c r="AW332">
        <v>-1.627</v>
      </c>
    </row>
    <row r="333" spans="1:49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  <c r="AW333">
        <v>-1.618</v>
      </c>
    </row>
    <row r="334" spans="1:49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  <c r="AW334">
        <v>-1.616</v>
      </c>
    </row>
    <row r="335" spans="1:49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  <c r="AW335">
        <v>-1.608</v>
      </c>
    </row>
    <row r="336" spans="1:49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  <c r="AW336">
        <v>-1.572</v>
      </c>
    </row>
    <row r="337" spans="1:49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  <c r="AW337">
        <v>-1.511</v>
      </c>
    </row>
    <row r="338" spans="1:49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  <c r="AW338">
        <v>-1.448</v>
      </c>
    </row>
    <row r="339" spans="1:49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  <c r="AW339">
        <v>-1.401</v>
      </c>
    </row>
    <row r="340" spans="1:49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  <c r="AW340">
        <v>-1.365</v>
      </c>
    </row>
    <row r="341" spans="1:49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  <c r="AW341">
        <v>-1.336</v>
      </c>
    </row>
    <row r="342" spans="1:49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  <c r="AW342">
        <v>-1.307</v>
      </c>
    </row>
    <row r="343" spans="1:49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  <c r="AW343">
        <v>-1.275</v>
      </c>
    </row>
    <row r="344" spans="1:49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  <c r="AW344">
        <v>-1.27</v>
      </c>
    </row>
    <row r="345" spans="1:49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  <c r="AW345">
        <v>-1.276</v>
      </c>
    </row>
    <row r="346" spans="1:49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  <c r="AW346">
        <v>-1.275</v>
      </c>
    </row>
    <row r="347" spans="1:49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  <c r="AW347">
        <v>-1.29</v>
      </c>
    </row>
    <row r="348" spans="1:49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  <c r="AW348">
        <v>-1.286</v>
      </c>
    </row>
    <row r="349" spans="1:49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  <c r="AW349">
        <v>-1.264</v>
      </c>
    </row>
    <row r="350" spans="1:49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  <c r="AW350">
        <v>-1.242</v>
      </c>
    </row>
    <row r="351" spans="1:49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  <c r="AW351">
        <v>-1.21</v>
      </c>
    </row>
    <row r="352" spans="1:49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  <c r="AW352">
        <v>-1.171</v>
      </c>
    </row>
    <row r="353" spans="1:49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  <c r="AW353">
        <v>-1.124</v>
      </c>
    </row>
    <row r="354" spans="1:49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9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9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9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9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9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9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9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9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9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9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9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9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9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  <c r="AW253">
        <v>0.025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  <c r="AW254">
        <v>0.034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  <c r="AW255">
        <v>0.045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  <c r="AW256">
        <v>0.03</v>
      </c>
    </row>
    <row r="257" spans="1:49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  <c r="AW257">
        <v>0.008</v>
      </c>
    </row>
    <row r="258" spans="1:49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  <c r="AW258">
        <v>0.012</v>
      </c>
    </row>
    <row r="259" spans="1:49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  <c r="AW259">
        <v>0.017</v>
      </c>
    </row>
    <row r="260" spans="1:49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9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9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9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9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9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  <c r="AW265">
        <v>-0.016</v>
      </c>
    </row>
    <row r="266" spans="1:49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  <c r="AW266">
        <v>0.006</v>
      </c>
    </row>
    <row r="267" spans="1:49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  <c r="AW267">
        <v>-0.003</v>
      </c>
    </row>
    <row r="268" spans="1:49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  <c r="AW268">
        <v>-0.018</v>
      </c>
    </row>
    <row r="269" spans="1:49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  <c r="AW269">
        <v>-0.026</v>
      </c>
    </row>
    <row r="270" spans="1:49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  <c r="AW270">
        <v>-0.012</v>
      </c>
    </row>
    <row r="271" spans="1:49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  <c r="AW271">
        <v>-0.011</v>
      </c>
    </row>
    <row r="272" spans="1:49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  <c r="AW272">
        <v>0.001</v>
      </c>
    </row>
    <row r="273" spans="1:49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  <c r="AW273">
        <v>0.005</v>
      </c>
    </row>
    <row r="274" spans="1:49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  <c r="AW274">
        <v>0.025</v>
      </c>
    </row>
    <row r="275" spans="1:49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  <c r="AW275">
        <v>0.026</v>
      </c>
    </row>
    <row r="276" spans="1:49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  <c r="AW276">
        <v>0.001</v>
      </c>
    </row>
    <row r="277" spans="1:49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  <c r="AW277">
        <v>-0.02</v>
      </c>
    </row>
    <row r="278" spans="1:49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  <c r="AW278">
        <v>-0.028</v>
      </c>
    </row>
    <row r="279" spans="1:49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  <c r="AW279">
        <v>-0.054</v>
      </c>
    </row>
    <row r="280" spans="1:49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  <c r="AW280">
        <v>-0.07000000000000001</v>
      </c>
    </row>
    <row r="281" spans="1:49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  <c r="AW281">
        <v>-0.066</v>
      </c>
    </row>
    <row r="282" spans="1:49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  <c r="AW282">
        <v>-0.049</v>
      </c>
    </row>
    <row r="283" spans="1:49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  <c r="AW283">
        <v>-0.042</v>
      </c>
    </row>
    <row r="284" spans="1:49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  <c r="AW284">
        <v>-0.02</v>
      </c>
    </row>
    <row r="285" spans="1:49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  <c r="AW285">
        <v>-0.014</v>
      </c>
    </row>
    <row r="286" spans="1:49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  <c r="AW286">
        <v>-0.016</v>
      </c>
    </row>
    <row r="287" spans="1:49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  <c r="AW287">
        <v>-0.007</v>
      </c>
    </row>
    <row r="288" spans="1:49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  <c r="AW288">
        <v>0.004</v>
      </c>
    </row>
    <row r="289" spans="1:49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  <c r="AW289">
        <v>-0.007</v>
      </c>
    </row>
    <row r="290" spans="1:49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  <c r="AW290">
        <v>-0.008999999999999999</v>
      </c>
    </row>
    <row r="291" spans="1:49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  <c r="AW291">
        <v>-0.018</v>
      </c>
    </row>
    <row r="292" spans="1:49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  <c r="AW292">
        <v>-0.034</v>
      </c>
    </row>
    <row r="293" spans="1:49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  <c r="AW293">
        <v>-0.056</v>
      </c>
    </row>
    <row r="294" spans="1:49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  <c r="AW294">
        <v>-0.052</v>
      </c>
    </row>
    <row r="295" spans="1:49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  <c r="AW295">
        <v>-0.048</v>
      </c>
    </row>
    <row r="296" spans="1:49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  <c r="AW296">
        <v>-0.021</v>
      </c>
    </row>
    <row r="297" spans="1:49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  <c r="AW297">
        <v>-0.011</v>
      </c>
    </row>
    <row r="298" spans="1:49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  <c r="AW298">
        <v>-0.007</v>
      </c>
    </row>
    <row r="299" spans="1:49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  <c r="AW299">
        <v>-0.012</v>
      </c>
    </row>
    <row r="300" spans="1:49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  <c r="AW300">
        <v>-0.035</v>
      </c>
    </row>
    <row r="301" spans="1:49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  <c r="AW301">
        <v>-0.07000000000000001</v>
      </c>
    </row>
    <row r="302" spans="1:49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  <c r="AW302">
        <v>-0.092</v>
      </c>
    </row>
    <row r="303" spans="1:49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  <c r="AW303">
        <v>-0.08599999999999999</v>
      </c>
    </row>
    <row r="304" spans="1:49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  <c r="AW304">
        <v>-0.108</v>
      </c>
    </row>
    <row r="305" spans="1:49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  <c r="AW305">
        <v>-0.099</v>
      </c>
    </row>
    <row r="306" spans="1:49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  <c r="AW306">
        <v>-0.079</v>
      </c>
    </row>
    <row r="307" spans="1:49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  <c r="AW307">
        <v>-0.08</v>
      </c>
    </row>
    <row r="308" spans="1:49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  <c r="AW308">
        <v>-0.08699999999999999</v>
      </c>
    </row>
    <row r="309" spans="1:49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  <c r="AW309">
        <v>-0.066</v>
      </c>
    </row>
    <row r="310" spans="1:49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  <c r="AW310">
        <v>-0.07000000000000001</v>
      </c>
    </row>
    <row r="311" spans="1:49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  <c r="AW311">
        <v>-0.08599999999999999</v>
      </c>
    </row>
    <row r="312" spans="1:49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  <c r="AW312">
        <v>-0.083</v>
      </c>
    </row>
    <row r="313" spans="1:49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  <c r="AW313">
        <v>-0.092</v>
      </c>
    </row>
    <row r="314" spans="1:49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  <c r="AW314">
        <v>-0.097</v>
      </c>
    </row>
    <row r="315" spans="1:49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  <c r="AW315">
        <v>-0.104</v>
      </c>
    </row>
    <row r="316" spans="1:49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  <c r="AW316">
        <v>-0.093</v>
      </c>
    </row>
    <row r="317" spans="1:49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  <c r="AW317">
        <v>-0.099</v>
      </c>
    </row>
    <row r="318" spans="1:49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  <c r="AW318">
        <v>-0.08599999999999999</v>
      </c>
    </row>
    <row r="319" spans="1:49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  <c r="AW319">
        <v>-0.08500000000000001</v>
      </c>
    </row>
    <row r="320" spans="1:49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  <c r="AW320">
        <v>-0.094</v>
      </c>
    </row>
    <row r="321" spans="1:49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  <c r="AW321">
        <v>-0.106</v>
      </c>
    </row>
    <row r="322" spans="1:49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  <c r="AW322">
        <v>-0.113</v>
      </c>
    </row>
    <row r="323" spans="1:49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  <c r="AW323">
        <v>-0.12</v>
      </c>
    </row>
    <row r="324" spans="1:49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  <c r="AW324">
        <v>-0.137</v>
      </c>
    </row>
    <row r="325" spans="1:49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  <c r="AW325">
        <v>-0.137</v>
      </c>
    </row>
    <row r="326" spans="1:49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  <c r="AW326">
        <v>-0.119</v>
      </c>
    </row>
    <row r="327" spans="1:49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  <c r="AW327">
        <v>-0.104</v>
      </c>
    </row>
    <row r="328" spans="1:49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  <c r="AW328">
        <v>-0.131</v>
      </c>
    </row>
    <row r="329" spans="1:49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  <c r="AW329">
        <v>-0.103</v>
      </c>
    </row>
    <row r="330" spans="1:49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  <c r="AW330">
        <v>-0.08799999999999999</v>
      </c>
    </row>
    <row r="331" spans="1:49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  <c r="AW331">
        <v>-0.13</v>
      </c>
    </row>
    <row r="332" spans="1:49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  <c r="AW332">
        <v>-0.163</v>
      </c>
    </row>
    <row r="333" spans="1:49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  <c r="AW333">
        <v>-0.153</v>
      </c>
    </row>
    <row r="334" spans="1:49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  <c r="AW334">
        <v>-0.165</v>
      </c>
    </row>
    <row r="335" spans="1:49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  <c r="AW335">
        <v>-0.162</v>
      </c>
    </row>
    <row r="336" spans="1:49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  <c r="AW336">
        <v>-0.14</v>
      </c>
    </row>
    <row r="337" spans="1:49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  <c r="AW337">
        <v>-0.117</v>
      </c>
    </row>
    <row r="338" spans="1:49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  <c r="AW338">
        <v>-0.12</v>
      </c>
    </row>
    <row r="339" spans="1:49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  <c r="AW339">
        <v>-0.138</v>
      </c>
    </row>
    <row r="340" spans="1:49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  <c r="AW340">
        <v>-0.15</v>
      </c>
    </row>
    <row r="341" spans="1:49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  <c r="AW341">
        <v>-0.165</v>
      </c>
    </row>
    <row r="342" spans="1:49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  <c r="AW342">
        <v>-0.172</v>
      </c>
    </row>
    <row r="343" spans="1:49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  <c r="AW343">
        <v>-0.175</v>
      </c>
    </row>
    <row r="344" spans="1:49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  <c r="AW344">
        <v>-0.194</v>
      </c>
    </row>
    <row r="345" spans="1:49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  <c r="AW345">
        <v>-0.219</v>
      </c>
    </row>
    <row r="346" spans="1:49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  <c r="AW346">
        <v>-0.211</v>
      </c>
    </row>
    <row r="347" spans="1:49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  <c r="AW347">
        <v>-0.223</v>
      </c>
    </row>
    <row r="348" spans="1:49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  <c r="AW348">
        <v>-0.212</v>
      </c>
    </row>
    <row r="349" spans="1:49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  <c r="AW349">
        <v>-0.192</v>
      </c>
    </row>
    <row r="350" spans="1:49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  <c r="AW350">
        <v>-0.194</v>
      </c>
    </row>
    <row r="351" spans="1:49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  <c r="AW351">
        <v>-0.191</v>
      </c>
    </row>
    <row r="352" spans="1:49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  <c r="AW352">
        <v>-0.193</v>
      </c>
    </row>
    <row r="353" spans="1:49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  <c r="AW353">
        <v>-0.193</v>
      </c>
    </row>
    <row r="354" spans="1:49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9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9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9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9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9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9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9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9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9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9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9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9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9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2024-12-18T11:12:33Z</dcterms:created>
  <dcterms:modified xsi:type="dcterms:W3CDTF">2024-12-18T11:12:33Z</dcterms:modified>
</cp:coreProperties>
</file>