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<sst xmlns="http://schemas.openxmlformats.org/spreadsheetml/2006/main" count="132" uniqueCount="39">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</sst>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W266">
        <v>4.398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W275">
        <v>4.541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W276">
        <v>4.74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W277">
        <v>4.744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W278">
        <v>4.842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W279">
        <v>4.86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W280">
        <v>4.86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W281">
        <v>4.9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W282">
        <v>4.965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W283">
        <v>4.961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W284">
        <v>5.027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W285">
        <v>5.146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W286">
        <v>5.202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W287">
        <v>5.259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W288">
        <v>5.226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W289">
        <v>5.331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W290">
        <v>5.451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W291">
        <v>5.517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W292">
        <v>5.674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W293">
        <v>5.901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W294">
        <v>6.152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W295">
        <v>6.336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W296">
        <v>6.42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W297">
        <v>6.547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W298">
        <v>6.787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W299">
        <v>7.109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W300">
        <v>7.299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W301">
        <v>7.494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W302">
        <v>7.534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W303">
        <v>7.364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W266">
        <v>4.364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4.37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4.377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4.396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4.413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W275">
        <v>4.528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W276">
        <v>4.58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W277">
        <v>4.626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W278">
        <v>4.679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W279">
        <v>4.745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W280">
        <v>4.809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W281">
        <v>4.841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W282">
        <v>4.885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W283">
        <v>4.909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W284">
        <v>4.943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W285">
        <v>5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W286">
        <v>5.06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W287">
        <v>5.119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W288">
        <v>5.172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W289">
        <v>5.233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W290">
        <v>5.294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W291">
        <v>5.357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W292">
        <v>5.44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W293">
        <v>5.575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W294">
        <v>5.739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W295">
        <v>5.916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W296">
        <v>6.097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W297">
        <v>6.271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W298">
        <v>6.449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W299">
        <v>6.64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W300">
        <v>6.832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W301">
        <v>7.047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W302">
        <v>7.245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W303">
        <v>7.36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  <c r="AW266">
        <v>-1.983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-2.004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-2.029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-2.042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  <c r="AW275">
        <v>-2.182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  <c r="AW276">
        <v>-2.206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  <c r="AW277">
        <v>-2.249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  <c r="AW278">
        <v>-2.288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  <c r="AW279">
        <v>-2.322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  <c r="AW280">
        <v>-2.362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  <c r="AW281">
        <v>-2.417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  <c r="AW282">
        <v>-2.462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  <c r="AW283">
        <v>-2.523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  <c r="AW284">
        <v>-2.578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  <c r="AW285">
        <v>-2.607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  <c r="AW286">
        <v>-2.637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  <c r="AW287">
        <v>-2.671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  <c r="AW288">
        <v>-2.715</v>
      </c>
    </row>
    <row r="289" spans="1:49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  <c r="AW289">
        <v>-2.756</v>
      </c>
    </row>
    <row r="290" spans="1:49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  <c r="AW290">
        <v>-2.797</v>
      </c>
    </row>
    <row r="291" spans="1:49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  <c r="AW291">
        <v>-2.836</v>
      </c>
    </row>
    <row r="292" spans="1:49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  <c r="AW292">
        <v>-2.849</v>
      </c>
    </row>
    <row r="293" spans="1:49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  <c r="AW293">
        <v>-2.811</v>
      </c>
    </row>
    <row r="294" spans="1:49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  <c r="AW294">
        <v>-2.737</v>
      </c>
    </row>
    <row r="295" spans="1:49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  <c r="AW295">
        <v>-2.649</v>
      </c>
    </row>
    <row r="296" spans="1:49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  <c r="AW296">
        <v>-2.555</v>
      </c>
    </row>
    <row r="297" spans="1:49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  <c r="AW297">
        <v>-2.473</v>
      </c>
    </row>
    <row r="298" spans="1:49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  <c r="AW298">
        <v>-2.385</v>
      </c>
    </row>
    <row r="299" spans="1:49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  <c r="AW299">
        <v>-2.283</v>
      </c>
    </row>
    <row r="300" spans="1:49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  <c r="AW300">
        <v>-2.179</v>
      </c>
    </row>
    <row r="301" spans="1:49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  <c r="AW301">
        <v>-2.039</v>
      </c>
    </row>
    <row r="302" spans="1:49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  <c r="AW302">
        <v>-1.916</v>
      </c>
    </row>
    <row r="303" spans="1:49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  <c r="AW303">
        <v>-1.879</v>
      </c>
    </row>
    <row r="304" spans="1:49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  <c r="AW266">
        <v>0.011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0.006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0.007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0.019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0.017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  <c r="AW276">
        <v>0.052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  <c r="AW277">
        <v>0.046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  <c r="AW278">
        <v>0.053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  <c r="AW279">
        <v>0.066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  <c r="AW280">
        <v>0.064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  <c r="AW281">
        <v>0.032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  <c r="AW282">
        <v>0.044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  <c r="AW283">
        <v>0.024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  <c r="AW284">
        <v>0.034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  <c r="AW285">
        <v>0.057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  <c r="AW286">
        <v>0.06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  <c r="AW287">
        <v>0.059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  <c r="AW288">
        <v>0.053</v>
      </c>
    </row>
    <row r="289" spans="1:49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  <c r="AW289">
        <v>0.061</v>
      </c>
    </row>
    <row r="290" spans="1:49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  <c r="AW290">
        <v>0.061</v>
      </c>
    </row>
    <row r="291" spans="1:49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  <c r="AW291">
        <v>0.063</v>
      </c>
    </row>
    <row r="292" spans="1:49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  <c r="AW292">
        <v>0.083</v>
      </c>
    </row>
    <row r="293" spans="1:49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  <c r="AW293">
        <v>0.135</v>
      </c>
    </row>
    <row r="294" spans="1:49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  <c r="AW294">
        <v>0.164</v>
      </c>
    </row>
    <row r="295" spans="1:49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  <c r="AW295">
        <v>0.177</v>
      </c>
    </row>
    <row r="296" spans="1:49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  <c r="AW296">
        <v>0.181</v>
      </c>
    </row>
    <row r="297" spans="1:49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  <c r="AW297">
        <v>0.174</v>
      </c>
    </row>
    <row r="298" spans="1:49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  <c r="AW298">
        <v>0.178</v>
      </c>
    </row>
    <row r="299" spans="1:49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  <c r="AW299">
        <v>0.191</v>
      </c>
    </row>
    <row r="300" spans="1:49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  <c r="AW300">
        <v>0.192</v>
      </c>
    </row>
    <row r="301" spans="1:49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  <c r="AW301">
        <v>0.215</v>
      </c>
    </row>
    <row r="302" spans="1:49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  <c r="AW302">
        <v>0.198</v>
      </c>
    </row>
    <row r="303" spans="1:49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  <c r="AW303">
        <v>0.115</v>
      </c>
    </row>
    <row r="304" spans="1:49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W266">
        <v>17.166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17.137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W275">
        <v>17.183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W276">
        <v>17.108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W277">
        <v>17.042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W278">
        <v>16.968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W279">
        <v>16.871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W280">
        <v>16.829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W281">
        <v>16.778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W282">
        <v>16.798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W283">
        <v>16.762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W284">
        <v>16.767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W285">
        <v>16.762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W286">
        <v>16.698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W287">
        <v>16.761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W288">
        <v>16.783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W289">
        <v>16.733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W290">
        <v>16.715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W291">
        <v>16.609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W292">
        <v>16.592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W293">
        <v>16.501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W294">
        <v>16.472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W295">
        <v>16.476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W296">
        <v>16.503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W297">
        <v>16.54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W298">
        <v>16.462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W299">
        <v>16.414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W300">
        <v>16.303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W301">
        <v>16.151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W302">
        <v>16.079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W303">
        <v>16.031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W266">
        <v>17.148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17.145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17.127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17.101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17.089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W275">
        <v>17.135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W276">
        <v>17.136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W277">
        <v>17.116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W278">
        <v>17.088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W279">
        <v>17.034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W280">
        <v>16.964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W281">
        <v>16.898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W282">
        <v>16.849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W283">
        <v>16.807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W284">
        <v>16.787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W285">
        <v>16.773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W286">
        <v>16.757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W287">
        <v>16.75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W288">
        <v>16.754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W289">
        <v>16.747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W290">
        <v>16.738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W291">
        <v>16.72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W292">
        <v>16.686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W293">
        <v>16.63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W294">
        <v>16.578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W295">
        <v>16.53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W296">
        <v>16.509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W297">
        <v>16.498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W298">
        <v>16.491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W299">
        <v>16.479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W300">
        <v>16.444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W301">
        <v>16.374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W302">
        <v>16.282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W303">
        <v>16.196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  <c r="AW266">
        <v>-1.419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-1.424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-1.445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-1.469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-1.48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  <c r="AW275">
        <v>-1.405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  <c r="AW276">
        <v>-1.393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  <c r="AW277">
        <v>-1.406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  <c r="AW278">
        <v>-1.426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  <c r="AW279">
        <v>-1.47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  <c r="AW280">
        <v>-1.525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  <c r="AW281">
        <v>-1.575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  <c r="AW282">
        <v>-1.608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  <c r="AW283">
        <v>-1.626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  <c r="AW284">
        <v>-1.624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  <c r="AW285">
        <v>-1.61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  <c r="AW286">
        <v>-1.596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  <c r="AW287">
        <v>-1.578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  <c r="AW288">
        <v>-1.547</v>
      </c>
    </row>
    <row r="289" spans="1:49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  <c r="AW289">
        <v>-1.53</v>
      </c>
    </row>
    <row r="290" spans="1:49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  <c r="AW290">
        <v>-1.52</v>
      </c>
    </row>
    <row r="291" spans="1:49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  <c r="AW291">
        <v>-1.515</v>
      </c>
    </row>
    <row r="292" spans="1:49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  <c r="AW292">
        <v>-1.522</v>
      </c>
    </row>
    <row r="293" spans="1:49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  <c r="AW293">
        <v>-1.549</v>
      </c>
    </row>
    <row r="294" spans="1:49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  <c r="AW294">
        <v>-1.565</v>
      </c>
    </row>
    <row r="295" spans="1:49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  <c r="AW295">
        <v>-1.568</v>
      </c>
    </row>
    <row r="296" spans="1:49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  <c r="AW296">
        <v>-1.547</v>
      </c>
    </row>
    <row r="297" spans="1:49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  <c r="AW297">
        <v>-1.509</v>
      </c>
    </row>
    <row r="298" spans="1:49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  <c r="AW298">
        <v>-1.466</v>
      </c>
    </row>
    <row r="299" spans="1:49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  <c r="AW299">
        <v>-1.435</v>
      </c>
    </row>
    <row r="300" spans="1:49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  <c r="AW300">
        <v>-1.423</v>
      </c>
    </row>
    <row r="301" spans="1:49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  <c r="AW301">
        <v>-1.448</v>
      </c>
    </row>
    <row r="302" spans="1:49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  <c r="AW302">
        <v>-1.493</v>
      </c>
    </row>
    <row r="303" spans="1:49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  <c r="AW303">
        <v>-1.53</v>
      </c>
    </row>
    <row r="304" spans="1:49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  <c r="AW266">
        <v>0.006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-0.003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-0.018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-0.026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-0.011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0.026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  <c r="AW276">
        <v>0.001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  <c r="AW277">
        <v>-0.02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  <c r="AW278">
        <v>-0.028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  <c r="AW279">
        <v>-0.054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  <c r="AW280">
        <v>-0.07000000000000001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  <c r="AW281">
        <v>-0.066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  <c r="AW282">
        <v>-0.049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  <c r="AW283">
        <v>-0.042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  <c r="AW284">
        <v>-0.02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  <c r="AW285">
        <v>-0.014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  <c r="AW286">
        <v>-0.016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  <c r="AW287">
        <v>-0.007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  <c r="AW288">
        <v>0.004</v>
      </c>
    </row>
    <row r="289" spans="1:49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  <c r="AW289">
        <v>-0.007</v>
      </c>
    </row>
    <row r="290" spans="1:49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  <c r="AW290">
        <v>-0.008999999999999999</v>
      </c>
    </row>
    <row r="291" spans="1:49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  <c r="AW291">
        <v>-0.018</v>
      </c>
    </row>
    <row r="292" spans="1:49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  <c r="AW292">
        <v>-0.034</v>
      </c>
    </row>
    <row r="293" spans="1:49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  <c r="AW293">
        <v>-0.056</v>
      </c>
    </row>
    <row r="294" spans="1:49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  <c r="AW294">
        <v>-0.052</v>
      </c>
    </row>
    <row r="295" spans="1:49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  <c r="AW295">
        <v>-0.048</v>
      </c>
    </row>
    <row r="296" spans="1:49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  <c r="AW296">
        <v>-0.021</v>
      </c>
    </row>
    <row r="297" spans="1:49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  <c r="AW297">
        <v>-0.011</v>
      </c>
    </row>
    <row r="298" spans="1:49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  <c r="AW298">
        <v>-0.007</v>
      </c>
    </row>
    <row r="299" spans="1:49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  <c r="AW299">
        <v>-0.012</v>
      </c>
    </row>
    <row r="300" spans="1:49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  <c r="AW300">
        <v>-0.035</v>
      </c>
    </row>
    <row r="301" spans="1:49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  <c r="AW301">
        <v>-0.07000000000000001</v>
      </c>
    </row>
    <row r="302" spans="1:49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  <c r="AW302">
        <v>-0.092</v>
      </c>
    </row>
    <row r="303" spans="1:49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  <c r="AW303">
        <v>-0.08599999999999999</v>
      </c>
    </row>
    <row r="304" spans="1:49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2024-10-29T10:12:00Z</dcterms:created>
  <dcterms:modified xsi:type="dcterms:W3CDTF">2024-10-29T10:12:00Z</dcterms:modified>
</cp:coreProperties>
</file>