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<sst xmlns="http://schemas.openxmlformats.org/spreadsheetml/2006/main" count="132" uniqueCount="39">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</sst>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7.577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W306">
        <v>7.543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W307">
        <v>7.736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W308">
        <v>7.855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W309">
        <v>7.904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W310">
        <v>8.026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W311">
        <v>8.253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W312">
        <v>8.345000000000001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W313">
        <v>8.438000000000001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W314">
        <v>8.593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W315">
        <v>8.73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W316">
        <v>8.811999999999999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7.496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W306">
        <v>7.506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W307">
        <v>7.546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W308">
        <v>7.644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W309">
        <v>7.723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W310">
        <v>7.813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W311">
        <v>7.955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W312">
        <v>8.076000000000001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W313">
        <v>8.193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W314">
        <v>8.331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W315">
        <v>8.472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W316">
        <v>8.584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-1.893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  <c r="AW306">
        <v>-1.967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  <c r="AW307">
        <v>-2.015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  <c r="AW308">
        <v>-2.005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  <c r="AW309">
        <v>-2.01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  <c r="AW310">
        <v>-2.001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  <c r="AW311">
        <v>-1.938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  <c r="AW312">
        <v>-1.878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  <c r="AW313">
        <v>-1.818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  <c r="AW314">
        <v>-1.739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  <c r="AW315">
        <v>-1.659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  <c r="AW316">
        <v>-1.609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0.056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  <c r="AW306">
        <v>0.01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  <c r="AW307">
        <v>0.04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  <c r="AW308">
        <v>0.098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  <c r="AW309">
        <v>0.079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  <c r="AW310">
        <v>0.09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  <c r="AW311">
        <v>0.142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  <c r="AW312">
        <v>0.121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  <c r="AW313">
        <v>0.117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  <c r="AW314">
        <v>0.138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  <c r="AW315">
        <v>0.141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  <c r="AW316">
        <v>0.112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15.808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W306">
        <v>15.755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W307">
        <v>15.68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W308">
        <v>15.599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W309">
        <v>15.545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W310">
        <v>15.458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W311">
        <v>15.324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W312">
        <v>15.263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W313">
        <v>15.141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W314">
        <v>15.058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W315">
        <v>14.937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W316">
        <v>14.859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15.989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W306">
        <v>15.91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W307">
        <v>15.83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W308">
        <v>15.743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W309">
        <v>15.677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W310">
        <v>15.607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W311">
        <v>15.521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W312">
        <v>15.438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W313">
        <v>15.346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W314">
        <v>15.249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W315">
        <v>15.145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W316">
        <v>15.052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-1.623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  <c r="AW306">
        <v>-1.645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  <c r="AW307">
        <v>-1.659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  <c r="AW308">
        <v>-1.68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  <c r="AW309">
        <v>-1.683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  <c r="AW310">
        <v>-1.68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  <c r="AW311">
        <v>-1.692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  <c r="AW312">
        <v>-1.704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  <c r="AW313">
        <v>-1.72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  <c r="AW314">
        <v>-1.74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  <c r="AW315">
        <v>-1.764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  <c r="AW316">
        <v>-1.773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-0.099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  <c r="AW306">
        <v>-0.079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  <c r="AW307">
        <v>-0.08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  <c r="AW308">
        <v>-0.08699999999999999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  <c r="AW309">
        <v>-0.066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  <c r="AW310">
        <v>-0.07000000000000001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  <c r="AW311">
        <v>-0.08599999999999999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  <c r="AW312">
        <v>-0.083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  <c r="AW313">
        <v>-0.092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  <c r="AW314">
        <v>-0.097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  <c r="AW315">
        <v>-0.104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  <c r="AW316">
        <v>-0.093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2024-11-11T16:42:34Z</dcterms:created>
  <dcterms:modified xsi:type="dcterms:W3CDTF">2024-11-11T16:42:34Z</dcterms:modified>
</cp:coreProperties>
</file>