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<sst xmlns="http://schemas.openxmlformats.org/spreadsheetml/2006/main" count="132" uniqueCount="39">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</sst>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</row>
    <row r="241" spans="1:48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</row>
    <row r="242" spans="1:48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</row>
    <row r="243" spans="1:48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</row>
    <row r="244" spans="1:48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</row>
    <row r="245" spans="1:48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</row>
    <row r="246" spans="1:48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</row>
    <row r="247" spans="1:48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</row>
    <row r="248" spans="1:48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</row>
    <row r="249" spans="1:48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</row>
    <row r="250" spans="1:48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</row>
    <row r="251" spans="1:48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</row>
    <row r="252" spans="1:48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</row>
    <row r="253" spans="1:48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</row>
    <row r="254" spans="1:48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</row>
    <row r="255" spans="1:48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</row>
    <row r="256" spans="1:48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</row>
    <row r="257" spans="1:48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</row>
    <row r="258" spans="1:48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</row>
    <row r="259" spans="1:48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</row>
    <row r="260" spans="1:48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8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8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8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8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</row>
    <row r="265" spans="1:48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</row>
    <row r="266" spans="1:48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</row>
    <row r="267" spans="1:48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</row>
    <row r="268" spans="1:48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</row>
    <row r="269" spans="1:48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</row>
    <row r="270" spans="1:48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</row>
    <row r="271" spans="1:48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</row>
    <row r="272" spans="1:48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</row>
    <row r="273" spans="1:48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</row>
    <row r="274" spans="1:48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</row>
    <row r="275" spans="1:48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</row>
    <row r="276" spans="1:48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</row>
    <row r="277" spans="1:48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</row>
    <row r="278" spans="1:48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</row>
    <row r="279" spans="1:48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</row>
    <row r="280" spans="1:48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</row>
    <row r="281" spans="1:48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</row>
    <row r="282" spans="1:48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</row>
    <row r="283" spans="1:48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</row>
    <row r="284" spans="1:48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</row>
    <row r="285" spans="1:48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</row>
    <row r="286" spans="1:48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</row>
    <row r="287" spans="1:48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</row>
    <row r="288" spans="1:48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</row>
    <row r="289" spans="1:48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</row>
    <row r="290" spans="1:48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</row>
    <row r="291" spans="1:48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</row>
    <row r="292" spans="1:48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</row>
    <row r="293" spans="1:48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</row>
    <row r="294" spans="1:48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</row>
    <row r="295" spans="1:48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</row>
    <row r="296" spans="1:48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</row>
    <row r="297" spans="1:48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</row>
    <row r="298" spans="1:48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</row>
    <row r="299" spans="1:48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</row>
    <row r="300" spans="1:48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</row>
    <row r="301" spans="1:48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</row>
    <row r="302" spans="1:48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</row>
    <row r="303" spans="1:48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</row>
    <row r="304" spans="1:48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</row>
    <row r="305" spans="1:48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</row>
    <row r="306" spans="1:48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</row>
    <row r="307" spans="1:48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</row>
    <row r="308" spans="1:48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</row>
    <row r="309" spans="1:48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</row>
    <row r="310" spans="1:48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</row>
    <row r="311" spans="1:48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</row>
    <row r="312" spans="1:48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</row>
    <row r="313" spans="1:48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</row>
    <row r="314" spans="1:48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</row>
    <row r="315" spans="1:48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</row>
    <row r="316" spans="1:48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</row>
    <row r="317" spans="1:48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</row>
    <row r="318" spans="1:48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</row>
    <row r="319" spans="1:48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</row>
    <row r="320" spans="1:48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</row>
    <row r="321" spans="1:48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</row>
    <row r="322" spans="1:48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</row>
    <row r="323" spans="1:48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</row>
    <row r="324" spans="1:48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</row>
    <row r="325" spans="1:48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</row>
    <row r="326" spans="1:48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</row>
    <row r="327" spans="1:48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8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8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8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8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8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8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8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8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8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</row>
    <row r="241" spans="1:48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</row>
    <row r="242" spans="1:48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</row>
    <row r="243" spans="1:48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</row>
    <row r="244" spans="1:48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</row>
    <row r="245" spans="1:48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</row>
    <row r="246" spans="1:48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</row>
    <row r="247" spans="1:48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</row>
    <row r="248" spans="1:48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</row>
    <row r="249" spans="1:48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</row>
    <row r="250" spans="1:48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</row>
    <row r="251" spans="1:48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</row>
    <row r="252" spans="1:48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</row>
    <row r="253" spans="1:48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</row>
    <row r="254" spans="1:48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</row>
    <row r="255" spans="1:48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</row>
    <row r="256" spans="1:48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</row>
    <row r="257" spans="1:48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</row>
    <row r="258" spans="1:48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</row>
    <row r="259" spans="1:48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</row>
    <row r="260" spans="1:48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8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8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8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8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8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</row>
    <row r="266" spans="1:48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</row>
    <row r="267" spans="1:48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</row>
    <row r="268" spans="1:48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</row>
    <row r="269" spans="1:48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</row>
    <row r="270" spans="1:48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</row>
    <row r="271" spans="1:48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</row>
    <row r="272" spans="1:48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</row>
    <row r="273" spans="1:48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</row>
    <row r="274" spans="1:48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</row>
    <row r="275" spans="1:48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</row>
    <row r="276" spans="1:48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</row>
    <row r="277" spans="1:48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</row>
    <row r="278" spans="1:48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</row>
    <row r="279" spans="1:48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</row>
    <row r="280" spans="1:48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</row>
    <row r="281" spans="1:48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</row>
    <row r="282" spans="1:48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</row>
    <row r="283" spans="1:48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</row>
    <row r="284" spans="1:48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</row>
    <row r="285" spans="1:48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</row>
    <row r="286" spans="1:48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</row>
    <row r="287" spans="1:48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</row>
    <row r="288" spans="1:48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</row>
    <row r="289" spans="1:48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</row>
    <row r="290" spans="1:48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</row>
    <row r="291" spans="1:48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</row>
    <row r="292" spans="1:48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</row>
    <row r="293" spans="1:48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</row>
    <row r="294" spans="1:48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</row>
    <row r="295" spans="1:48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</row>
    <row r="296" spans="1:48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</row>
    <row r="297" spans="1:48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</row>
    <row r="298" spans="1:48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</row>
    <row r="299" spans="1:48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</row>
    <row r="300" spans="1:48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</row>
    <row r="301" spans="1:48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</row>
    <row r="302" spans="1:48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</row>
    <row r="303" spans="1:48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</row>
    <row r="304" spans="1:48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</row>
    <row r="305" spans="1:48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</row>
    <row r="306" spans="1:48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</row>
    <row r="307" spans="1:48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</row>
    <row r="308" spans="1:48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</row>
    <row r="309" spans="1:48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</row>
    <row r="310" spans="1:48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</row>
    <row r="311" spans="1:48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</row>
    <row r="312" spans="1:48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</row>
    <row r="313" spans="1:48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</row>
    <row r="314" spans="1:48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</row>
    <row r="315" spans="1:48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</row>
    <row r="316" spans="1:48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</row>
    <row r="317" spans="1:48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</row>
    <row r="318" spans="1:48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</row>
    <row r="319" spans="1:48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</row>
    <row r="320" spans="1:48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</row>
    <row r="321" spans="1:48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</row>
    <row r="322" spans="1:48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</row>
    <row r="323" spans="1:48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</row>
    <row r="324" spans="1:48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</row>
    <row r="325" spans="1:48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</row>
    <row r="326" spans="1:48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</row>
    <row r="327" spans="1:48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8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8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8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8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8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8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8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8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8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</row>
    <row r="241" spans="1:48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</row>
    <row r="242" spans="1:48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</row>
    <row r="243" spans="1:48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</row>
    <row r="244" spans="1:48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</row>
    <row r="245" spans="1:48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</row>
    <row r="246" spans="1:48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</row>
    <row r="247" spans="1:48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</row>
    <row r="248" spans="1:48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</row>
    <row r="249" spans="1:48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</row>
    <row r="250" spans="1:48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</row>
    <row r="251" spans="1:48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</row>
    <row r="252" spans="1:48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</row>
    <row r="253" spans="1:48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</row>
    <row r="254" spans="1:48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</row>
    <row r="255" spans="1:48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</row>
    <row r="256" spans="1:48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</row>
    <row r="257" spans="1:48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</row>
    <row r="258" spans="1:48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</row>
    <row r="259" spans="1:48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</row>
    <row r="260" spans="1:48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8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8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8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8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</row>
    <row r="265" spans="1:48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</row>
    <row r="266" spans="1:48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</row>
    <row r="267" spans="1:48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</row>
    <row r="268" spans="1:48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</row>
    <row r="269" spans="1:48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</row>
    <row r="270" spans="1:48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</row>
    <row r="271" spans="1:48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</row>
    <row r="272" spans="1:48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</row>
    <row r="273" spans="1:48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</row>
    <row r="274" spans="1:48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</row>
    <row r="275" spans="1:48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</row>
    <row r="276" spans="1:48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</row>
    <row r="277" spans="1:48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</row>
    <row r="278" spans="1:48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</row>
    <row r="279" spans="1:48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</row>
    <row r="280" spans="1:48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</row>
    <row r="281" spans="1:48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</row>
    <row r="282" spans="1:48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</row>
    <row r="283" spans="1:48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</row>
    <row r="284" spans="1:48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</row>
    <row r="285" spans="1:48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</row>
    <row r="286" spans="1:48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</row>
    <row r="287" spans="1:48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</row>
    <row r="288" spans="1:48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</row>
    <row r="289" spans="1:48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</row>
    <row r="290" spans="1:48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</row>
    <row r="291" spans="1:48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</row>
    <row r="292" spans="1:48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</row>
    <row r="293" spans="1:48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</row>
    <row r="294" spans="1:48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</row>
    <row r="295" spans="1:48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</row>
    <row r="296" spans="1:48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</row>
    <row r="297" spans="1:48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</row>
    <row r="298" spans="1:48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</row>
    <row r="299" spans="1:48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</row>
    <row r="300" spans="1:48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</row>
    <row r="301" spans="1:48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</row>
    <row r="302" spans="1:48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</row>
    <row r="303" spans="1:48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</row>
    <row r="304" spans="1:48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</row>
    <row r="305" spans="1:48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</row>
    <row r="306" spans="1:48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</row>
    <row r="307" spans="1:48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</row>
    <row r="308" spans="1:48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</row>
    <row r="309" spans="1:48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</row>
    <row r="310" spans="1:48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</row>
    <row r="311" spans="1:48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</row>
    <row r="312" spans="1:48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</row>
    <row r="313" spans="1:48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</row>
    <row r="314" spans="1:48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</row>
    <row r="315" spans="1:48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</row>
    <row r="316" spans="1:48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</row>
    <row r="317" spans="1:48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</row>
    <row r="318" spans="1:48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</row>
    <row r="319" spans="1:48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</row>
    <row r="320" spans="1:48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</row>
    <row r="321" spans="1:48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</row>
    <row r="322" spans="1:48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</row>
    <row r="323" spans="1:48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</row>
    <row r="324" spans="1:48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</row>
    <row r="325" spans="1:48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</row>
    <row r="326" spans="1:48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</row>
    <row r="327" spans="1:48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8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8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8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8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8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8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8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8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8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</row>
    <row r="241" spans="1:48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</row>
    <row r="242" spans="1:48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</row>
    <row r="243" spans="1:48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</row>
    <row r="244" spans="1:48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</row>
    <row r="245" spans="1:48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</row>
    <row r="246" spans="1:48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</row>
    <row r="247" spans="1:48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</row>
    <row r="248" spans="1:48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</row>
    <row r="249" spans="1:48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</row>
    <row r="250" spans="1:48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</row>
    <row r="251" spans="1:48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</row>
    <row r="252" spans="1:48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</row>
    <row r="253" spans="1:48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</row>
    <row r="254" spans="1:48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</row>
    <row r="255" spans="1:48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</row>
    <row r="256" spans="1:48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</row>
    <row r="257" spans="1:48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</row>
    <row r="258" spans="1:48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</row>
    <row r="259" spans="1:48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</row>
    <row r="260" spans="1:48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8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8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8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8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8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</row>
    <row r="266" spans="1:48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</row>
    <row r="267" spans="1:48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</row>
    <row r="268" spans="1:48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</row>
    <row r="269" spans="1:48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</row>
    <row r="270" spans="1:48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</row>
    <row r="271" spans="1:48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</row>
    <row r="272" spans="1:48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</row>
    <row r="273" spans="1:48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</row>
    <row r="274" spans="1:48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</row>
    <row r="275" spans="1:48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</row>
    <row r="276" spans="1:48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</row>
    <row r="277" spans="1:48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</row>
    <row r="278" spans="1:48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</row>
    <row r="279" spans="1:48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</row>
    <row r="280" spans="1:48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</row>
    <row r="281" spans="1:48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</row>
    <row r="282" spans="1:48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</row>
    <row r="283" spans="1:48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</row>
    <row r="284" spans="1:48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</row>
    <row r="285" spans="1:48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</row>
    <row r="286" spans="1:48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</row>
    <row r="287" spans="1:48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</row>
    <row r="288" spans="1:48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</row>
    <row r="289" spans="1:48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</row>
    <row r="290" spans="1:48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</row>
    <row r="291" spans="1:48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</row>
    <row r="292" spans="1:48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</row>
    <row r="293" spans="1:48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</row>
    <row r="294" spans="1:48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</row>
    <row r="295" spans="1:48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</row>
    <row r="296" spans="1:48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</row>
    <row r="297" spans="1:48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</row>
    <row r="298" spans="1:48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</row>
    <row r="299" spans="1:48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</row>
    <row r="300" spans="1:48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</row>
    <row r="301" spans="1:48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</row>
    <row r="302" spans="1:48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</row>
    <row r="303" spans="1:48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</row>
    <row r="304" spans="1:48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</row>
    <row r="305" spans="1:48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</row>
    <row r="306" spans="1:48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</row>
    <row r="307" spans="1:48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</row>
    <row r="308" spans="1:48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</row>
    <row r="309" spans="1:48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</row>
    <row r="310" spans="1:48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</row>
    <row r="311" spans="1:48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</row>
    <row r="312" spans="1:48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</row>
    <row r="313" spans="1:48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</row>
    <row r="314" spans="1:48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</row>
    <row r="315" spans="1:48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</row>
    <row r="316" spans="1:48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</row>
    <row r="317" spans="1:48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</row>
    <row r="318" spans="1:48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</row>
    <row r="319" spans="1:48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</row>
    <row r="320" spans="1:48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</row>
    <row r="321" spans="1:48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</row>
    <row r="322" spans="1:48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</row>
    <row r="323" spans="1:48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</row>
    <row r="324" spans="1:48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</row>
    <row r="325" spans="1:48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</row>
    <row r="326" spans="1:48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</row>
    <row r="327" spans="1:48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8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8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8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8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8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8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8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8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8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2024-08-13T10:15:00Z</dcterms:created>
  <dcterms:modified xsi:type="dcterms:W3CDTF">2024-08-13T10:15:00Z</dcterms:modified>
</cp:coreProperties>
</file>