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<sst xmlns="http://schemas.openxmlformats.org/spreadsheetml/2006/main" count="132" uniqueCount="39">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</sst>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7.644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</row>
    <row r="209" spans="1:48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</row>
    <row r="210" spans="1:48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</row>
    <row r="211" spans="1:48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</row>
    <row r="212" spans="1:48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</row>
    <row r="213" spans="1:48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</row>
    <row r="214" spans="1:48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</row>
    <row r="215" spans="1:48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</row>
    <row r="216" spans="1:48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</row>
    <row r="217" spans="1:48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</row>
    <row r="218" spans="1:48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</row>
    <row r="219" spans="1:48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</row>
    <row r="220" spans="1:48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</row>
    <row r="221" spans="1:48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</row>
    <row r="222" spans="1:48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</row>
    <row r="223" spans="1:48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</row>
    <row r="224" spans="1:48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</row>
    <row r="225" spans="1:48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</row>
    <row r="226" spans="1:48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</row>
    <row r="227" spans="1:48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8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8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8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8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8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8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8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8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8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8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8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8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8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</row>
    <row r="209" spans="1:48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</row>
    <row r="210" spans="1:48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</row>
    <row r="211" spans="1:48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</row>
    <row r="212" spans="1:48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</row>
    <row r="213" spans="1:48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</row>
    <row r="214" spans="1:48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</row>
    <row r="215" spans="1:48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</row>
    <row r="216" spans="1:48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</row>
    <row r="217" spans="1:48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</row>
    <row r="218" spans="1:48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</row>
    <row r="219" spans="1:48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</row>
    <row r="220" spans="1:48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</row>
    <row r="221" spans="1:48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</row>
    <row r="222" spans="1:48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</row>
    <row r="223" spans="1:48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</row>
    <row r="224" spans="1:48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</row>
    <row r="225" spans="1:48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</row>
    <row r="226" spans="1:48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</row>
    <row r="227" spans="1:48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8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8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8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8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8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8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8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8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8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8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8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8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8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14.151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14.039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</row>
    <row r="209" spans="1:48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</row>
    <row r="210" spans="1:48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</row>
    <row r="211" spans="1:48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</row>
    <row r="212" spans="1:48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</row>
    <row r="213" spans="1:48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</row>
    <row r="214" spans="1:48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</row>
    <row r="215" spans="1:48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</row>
    <row r="216" spans="1:48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</row>
    <row r="217" spans="1:48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</row>
    <row r="218" spans="1:48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</row>
    <row r="219" spans="1:48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</row>
    <row r="220" spans="1:48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</row>
    <row r="221" spans="1:48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</row>
    <row r="222" spans="1:48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</row>
    <row r="223" spans="1:48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</row>
    <row r="224" spans="1:48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</row>
    <row r="225" spans="1:48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</row>
    <row r="226" spans="1:48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</row>
    <row r="227" spans="1:48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8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8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8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8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8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8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8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8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8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8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8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8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8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0.027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</row>
    <row r="209" spans="1:48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</row>
    <row r="210" spans="1:48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</row>
    <row r="211" spans="1:48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</row>
    <row r="212" spans="1:48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</row>
    <row r="213" spans="1:48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</row>
    <row r="214" spans="1:48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</row>
    <row r="215" spans="1:48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</row>
    <row r="216" spans="1:48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</row>
    <row r="217" spans="1:48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</row>
    <row r="218" spans="1:48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</row>
    <row r="219" spans="1:48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</row>
    <row r="220" spans="1:48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</row>
    <row r="221" spans="1:48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</row>
    <row r="222" spans="1:48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</row>
    <row r="223" spans="1:48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</row>
    <row r="224" spans="1:48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</row>
    <row r="225" spans="1:48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</row>
    <row r="226" spans="1:48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</row>
    <row r="227" spans="1:48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8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8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8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8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8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8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8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8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8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8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8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8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8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2024-07-18T10:13:25Z</dcterms:created>
  <dcterms:modified xsi:type="dcterms:W3CDTF">2024-07-18T10:13:25Z</dcterms:modified>
</cp:coreProperties>
</file>