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<sst xmlns="http://schemas.openxmlformats.org/spreadsheetml/2006/main" count="132" uniqueCount="39">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</sst>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</row>
    <row r="241" spans="1:48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</row>
    <row r="242" spans="1:48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</row>
    <row r="243" spans="1:48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</row>
    <row r="244" spans="1:48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</row>
    <row r="245" spans="1:48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</row>
    <row r="246" spans="1:48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</row>
    <row r="247" spans="1:48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</row>
    <row r="248" spans="1:48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</row>
    <row r="249" spans="1:48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</row>
    <row r="250" spans="1:48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8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8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8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8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8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8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</row>
    <row r="241" spans="1:48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</row>
    <row r="242" spans="1:48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</row>
    <row r="243" spans="1:48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</row>
    <row r="244" spans="1:48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</row>
    <row r="245" spans="1:48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</row>
    <row r="246" spans="1:48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</row>
    <row r="247" spans="1:48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</row>
    <row r="248" spans="1:48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</row>
    <row r="249" spans="1:48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</row>
    <row r="250" spans="1:48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8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8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8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8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8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8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</row>
    <row r="241" spans="1:48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</row>
    <row r="242" spans="1:48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</row>
    <row r="243" spans="1:48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</row>
    <row r="244" spans="1:48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</row>
    <row r="245" spans="1:48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</row>
    <row r="246" spans="1:48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</row>
    <row r="247" spans="1:48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</row>
    <row r="248" spans="1:48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</row>
    <row r="249" spans="1:48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</row>
    <row r="250" spans="1:48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8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8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8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8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8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8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</row>
    <row r="241" spans="1:48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</row>
    <row r="242" spans="1:48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</row>
    <row r="243" spans="1:48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</row>
    <row r="244" spans="1:48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</row>
    <row r="245" spans="1:48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</row>
    <row r="246" spans="1:48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</row>
    <row r="247" spans="1:48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</row>
    <row r="248" spans="1:48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</row>
    <row r="249" spans="1:48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</row>
    <row r="250" spans="1:48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8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8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8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8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8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8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2024-08-25T10:14:51Z</dcterms:created>
  <dcterms:modified xsi:type="dcterms:W3CDTF">2024-08-25T10:14:51Z</dcterms:modified>
</cp:coreProperties>
</file>