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<sst xmlns="http://schemas.openxmlformats.org/spreadsheetml/2006/main" count="689" uniqueCount="330">
  <si>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</si>
  <si>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</si>
  <si>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</si>
  <si>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</si>
  <si>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Research and Climate Group, Atmospheric and Environmental Research (AER)</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</si>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</sst>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41" zoomScaleNormal="41" zoomScalePageLayoutView="100" workbookViewId="0">
      <selection pane="topLeft" activeCell="B35" activeCellId="0" sqref="B3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41" zoomScaleNormal="4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2022-06-24T21:37:02Z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