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<sst xmlns="http://schemas.openxmlformats.org/spreadsheetml/2006/main" count="657" uniqueCount="480">
  <si>
    <t>ES-DOC CMIP6 Model Documentation</t>
  </si>
  <si>
    <t>MIP Era</t>
  </si>
  <si>
    <t>CMIP6</t>
  </si>
  <si>
    <t>Institute</t>
  </si>
  <si>
    <t>CNRM-CERFACS</t>
  </si>
  <si>
    <t>Model</t>
  </si>
  <si>
    <t>CNRM-CM6-1-HR</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</si>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</sst>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c r="AA30" s="6" t="s">
        <v>74</v>
      </c>
      <c r="AB30" s="6" t="s">
        <v>65</v>
      </c>
    </row>
    <row r="32" spans="1:32"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2019-02-18T11:19:31Z</dcterms:created>
  <dcterms:modified xsi:type="dcterms:W3CDTF">2019-02-18T11:19:31Z</dcterms:modified>
</cp:coreProperties>
</file>