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<sst xmlns="http://schemas.openxmlformats.org/spreadsheetml/2006/main" count="689" uniqueCount="330">
  <si>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</si>
  <si>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</si>
  <si>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</si>
  <si>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</si>
  <si>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Commonwealth Scientific and Industrial Research Organisation (CSIRO)</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</si>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</sst>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2022-07-08T03:41:44Z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