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<sst xmlns="http://schemas.openxmlformats.org/spreadsheetml/2006/main" count="656" uniqueCount="480">
  <si>
    <t>ES-DOC CMIP6 Model Documentation</t>
  </si>
  <si>
    <t>MIP Era</t>
  </si>
  <si>
    <t>CMIP6</t>
  </si>
  <si>
    <t>Institute</t>
  </si>
  <si>
    <t>E3SM-PROJECT</t>
  </si>
  <si>
    <t>Model</t>
  </si>
  <si>
    <t>E3SM-1-0</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</si>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</sst>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65</v>
      </c>
    </row>
    <row r="32" spans="1:31"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AA21:AE21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2019-03-20T16:43:56Z</dcterms:created>
  <dcterms:modified xsi:type="dcterms:W3CDTF">2019-03-20T16:43:56Z</dcterms:modified>
</cp:coreProperties>
</file>