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<sst xmlns="http://schemas.openxmlformats.org/spreadsheetml/2006/main" count="689" uniqueCount="330">
  <si>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</si>
  <si>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</si>
  <si>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</si>
  <si>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</si>
  <si>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 (FIO-QLNM)</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</si>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</sst>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B9" activeCellId="0" sqref="B9"/>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2022-07-08T16:52:06Z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