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<sst xmlns="http://schemas.openxmlformats.org/spreadsheetml/2006/main" count="689" uniqueCount="330">
  <si>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</si>
  <si>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</si>
  <si>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</si>
  <si>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</si>
  <si>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National Institute for Space Research (INPE)</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</si>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</sst>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A8" activeCellId="0" sqref="A8"/>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2022-07-08T16:55:38Z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