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IPSL-CM6A-LR-INCA)" sheetId="2" state="visible" r:id="rId2"/>
    <sheet xmlns:r="http://schemas.openxmlformats.org/officeDocument/2006/relationships" name="Conformances for esm-ssp585-ssp126lu (LUMIP and IPSL-CM6A-LR-INCA)" sheetId="3" state="visible" r:id="rId3"/>
    <sheet xmlns:r="http://schemas.openxmlformats.org/officeDocument/2006/relationships" name="Conformances for hist-nolu (LUMIP and IPSL-CM6A-LR-INCA)" sheetId="4" state="visible" r:id="rId4"/>
    <sheet xmlns:r="http://schemas.openxmlformats.org/officeDocument/2006/relationships" name="Conformances for land-cclim (LUMIP and IPSL-CM6A-LR-INCA)" sheetId="5" state="visible" r:id="rId5"/>
    <sheet xmlns:r="http://schemas.openxmlformats.org/officeDocument/2006/relationships" name="Conformances for land-cco2 (LUMIP and IPSL-CM6A-LR-INCA)" sheetId="6" state="visible" r:id="rId6"/>
    <sheet xmlns:r="http://schemas.openxmlformats.org/officeDocument/2006/relationships" name="Conformances for land-crop-grass (LUMIP and IPSL-CM6A-LR-INCA)" sheetId="7" state="visible" r:id="rId7"/>
    <sheet xmlns:r="http://schemas.openxmlformats.org/officeDocument/2006/relationships" name="Conformances for land-crop-nofert (LUMIP and IPSL-CM6A-LR-INCA)" sheetId="8" state="visible" r:id="rId8"/>
    <sheet xmlns:r="http://schemas.openxmlformats.org/officeDocument/2006/relationships" name="Conformances for land-crop-noirrig (LUMIP and IPSL-CM6A-LR-INCA)" sheetId="9" state="visible" r:id="rId9"/>
    <sheet xmlns:r="http://schemas.openxmlformats.org/officeDocument/2006/relationships" name="Conformances for land-crop-noirrigfert (LUMIP and IPSL-CM6A-LR-INCA)" sheetId="10" state="visible" r:id="rId10"/>
    <sheet xmlns:r="http://schemas.openxmlformats.org/officeDocument/2006/relationships" name="Conformances for land-hist (LUMIP and IPSL-CM6A-LR-INCA)" sheetId="11" state="visible" r:id="rId11"/>
    <sheet xmlns:r="http://schemas.openxmlformats.org/officeDocument/2006/relationships" name="Conformances for land-hist-altlu1 (LUMIP and IPSL-CM6A-LR-INCA)" sheetId="12" state="visible" r:id="rId12"/>
    <sheet xmlns:r="http://schemas.openxmlformats.org/officeDocument/2006/relationships" name="Conformances for land-hist-altlu2 (LUMIP and IPSL-CM6A-LR-INCA)" sheetId="13" state="visible" r:id="rId13"/>
    <sheet xmlns:r="http://schemas.openxmlformats.org/officeDocument/2006/relationships" name="Conformances for land-hist-altstartyear (LUMIP and IPSL-CM6A-LR-INCA)" sheetId="14" state="visible" r:id="rId14"/>
    <sheet xmlns:r="http://schemas.openxmlformats.org/officeDocument/2006/relationships" name="Conformances for land-nofire (LUMIP and IPSL-CM6A-LR-INCA)" sheetId="15" state="visible" r:id="rId15"/>
    <sheet xmlns:r="http://schemas.openxmlformats.org/officeDocument/2006/relationships" name="Conformances for land-nolu (LUMIP and IPSL-CM6A-LR-INCA)" sheetId="16" state="visible" r:id="rId16"/>
    <sheet xmlns:r="http://schemas.openxmlformats.org/officeDocument/2006/relationships" name="Conformances for land-nopasture (LUMIP and IPSL-CM6A-LR-INCA)" sheetId="17" state="visible" r:id="rId17"/>
    <sheet xmlns:r="http://schemas.openxmlformats.org/officeDocument/2006/relationships" name="Conformances for land-noshiftcultivate (LUMIP and IPSL-CM6A-LR-INCA)" sheetId="18" state="visible" r:id="rId18"/>
    <sheet xmlns:r="http://schemas.openxmlformats.org/officeDocument/2006/relationships" name="Conformances for land-nowoodharv (LUMIP and IPSL-CM6A-LR-INCA)" sheetId="19" state="visible" r:id="rId19"/>
    <sheet xmlns:r="http://schemas.openxmlformats.org/officeDocument/2006/relationships" name="Conformances for ssp126-ssp370lu (LUMIP and IPSL-CM6A-LR-INCA)" sheetId="20" state="visible" r:id="rId20"/>
    <sheet xmlns:r="http://schemas.openxmlformats.org/officeDocument/2006/relationships" name="Conformances for ssp370-ssp126lu (LUMIP and IPSL-CM6A-LR-INCA)"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75/133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