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<sst xmlns="http://schemas.openxmlformats.org/spreadsheetml/2006/main" count="823" uniqueCount="444">
  <si>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</si>
  <si>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</si>
  <si>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</si>
  <si>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</si>
  <si>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MOHC</t>
  </si>
  <si>
    <t>Model</t>
  </si>
  <si>
    <t>HADGEM3-GC31-LL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</si>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</sst>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2018-10-03T17:10:20Z</dcterms:created>
  <dcterms:modified xsi:type="dcterms:W3CDTF">2018-10-03T17:10:20Z</dcterms:modified>
</cp:coreProperties>
</file>