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<sst xmlns="http://schemas.openxmlformats.org/spreadsheetml/2006/main" count="21" uniqueCount="21">
  <si>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</si>
  <si>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</si>
  <si>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</si>
  <si>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</si>
  <si>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NCC</t>
  </si>
  <si>
    <t>Model</t>
  </si>
  <si>
    <t>NORESM2-LME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</si>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</sst>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"Aerosol,Atmosphere,Atmospheric Chemistry,Land Surface,Land Ice,Ocean,Ocean Biogeochemistry,Sea Ice"</formula1>
    </dataValidation>
    <dataValidation type="list" allowBlank="1" showInputMessage="1" showErrorMessage="1" sqref="C3">
      <formula1>"Aerosol,Atmosphere,Atmospheric Chemistry,Land Surface,Land Ice,Ocean,Ocean Biogeochemistry,Sea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2018-12-17T14:50:15Z</dcterms:created>
  <dcterms:modified xsi:type="dcterms:W3CDTF">2018-12-17T14:50:15Z</dcterms:modified>
</cp:coreProperties>
</file>