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<sst xmlns="http://schemas.openxmlformats.org/spreadsheetml/2006/main" count="1224" uniqueCount="839">
  <si>
    <t>ES-DOC CMIP6 Model Documentation</t>
  </si>
  <si>
    <t>MIP Era</t>
  </si>
  <si>
    <t>CMIP6</t>
  </si>
  <si>
    <t>Institute</t>
  </si>
  <si>
    <t>NCC</t>
  </si>
  <si>
    <t>Model</t>
  </si>
  <si>
    <t>NORESM2-MM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</si>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</sst>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/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/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/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/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/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1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/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2020-10-08T13:25:23Z</dcterms:created>
  <dcterms:modified xsi:type="dcterms:W3CDTF">2020-10-08T13:25:23Z</dcterms:modified>
</cp:coreProperties>
</file>