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<sst xmlns="http://schemas.openxmlformats.org/spreadsheetml/2006/main" count="689" uniqueCount="330">
  <si>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</si>
  <si>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</si>
  <si>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</si>
  <si>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</si>
  <si>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 (RTE-RRTMGP-CONSORTIUM)</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</si>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</sst>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2022-07-08T17:54:52Z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