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<sst xmlns="http://schemas.openxmlformats.org/spreadsheetml/2006/main" count="784" uniqueCount="418">
  <si>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</si>
  <si>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</si>
  <si>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</si>
  <si>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</si>
  <si>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UOFT</t>
  </si>
  <si>
    <t>Model</t>
  </si>
  <si>
    <t>UOFT-CCSM4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</si>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</sst>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2018-12-16T11:07:09Z</dcterms:created>
  <dcterms:modified xsi:type="dcterms:W3CDTF">2018-12-16T11:07:09Z</dcterms:modified>
</cp:coreProperties>
</file>