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<sst xmlns="http://schemas.openxmlformats.org/spreadsheetml/2006/main" count="689" uniqueCount="330">
  <si>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</si>
  <si>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</si>
  <si>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</si>
  <si>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</si>
  <si>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University of Tasmania - Institute for Marine and Antarctic Studies (UTAS)</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</si>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</sst>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8" activeCellId="0" sqref="A8"/>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2022-07-08T18:03:15Z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