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5" sqref="A5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Offline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Offline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2026-03-27T01:24:34Z</dcterms:modified>
  <cp:lastModifiedBy>Gonzalez Escobar Cpl Juan A</cp:lastModifiedBy>
</cp:coreProperties>
</file>