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5" sqref="A5"/>
    </sheetView>
  </sheetViews>
  <sheetFormatPr baseColWidth="8" defaultRowHeight="14.5"/>
  <cols>
    <col width="33.1796875" customWidth="1" min="1" max="1"/>
    <col width="14.1796875" customWidth="1" min="2" max="3"/>
    <col width="15.54296875" customWidth="1" min="4" max="5"/>
    <col width="12.26953125" customWidth="1" min="6" max="6"/>
    <col width="76.179687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Online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Online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Offline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Offline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Offline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Online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Online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Online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Online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Offline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Online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Online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Online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Online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Online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Online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Online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Offline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2026-03-28T01:43:32Z</dcterms:modified>
  <cp:lastModifiedBy>Gonzalez Escobar Cpl Juan A</cp:lastModifiedBy>
</cp:coreProperties>
</file>