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7275" windowWidth="38640" windowHeight="2091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2" sqref="A2:E22"/>
    </sheetView>
  </sheetViews>
  <sheetFormatPr baseColWidth="8" defaultRowHeight="15"/>
  <cols>
    <col width="33.140625" customWidth="1" min="1" max="1"/>
    <col width="14.140625" customWidth="1" min="2" max="3"/>
    <col width="15.5703125" customWidth="1" min="4" max="5"/>
    <col width="12.28515625" customWidth="1" min="6" max="6"/>
    <col width="76.14062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ROBO-BL0252-FL1-RM003-LXMCX942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Online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Offline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214.43.185.75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214.43.185.90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Online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214.43.185.88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Online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Online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Offline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Online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Online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Offline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Online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Online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Online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Online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Online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Online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Online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2026-03-31T12:18:14Z</dcterms:modified>
  <cp:lastModifiedBy>Gonzalez Escobar Cpl Juan A</cp:lastModifiedBy>
</cp:coreProperties>
</file>