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externalLink" Target="externalLinks/externalLink1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pivotCacheDefinition" Target="pivotCache/pivotCacheDefinition3.bin"/><Relationship Id="rId85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styles" Target="styles.bin"/><Relationship Id="rId88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pivotCacheDefinition" Target="pivotCache/pivotCacheDefinition1.bin"/><Relationship Id="rId81" Type="http://schemas.openxmlformats.org/officeDocument/2006/relationships/theme" Target="theme/theme1.xml"/><Relationship Id="rId86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calcChain" Target="calcChain.bin"/><Relationship Id="rId61" Type="http://schemas.openxmlformats.org/officeDocument/2006/relationships/worksheet" Target="worksheets/sheet61.bin"/><Relationship Id="rId82" Type="http://schemas.openxmlformats.org/officeDocument/2006/relationships/connections" Target="connection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24</xdr:row>
      <xdr:rowOff>0</xdr:rowOff>
    </xdr:from>
    <xdr:to>
      <xdr:col>35</xdr:col>
      <xdr:colOff>175244</xdr:colOff>
      <xdr:row>66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30</xdr:row>
      <xdr:rowOff>131810</xdr:rowOff>
    </xdr:from>
    <xdr:to>
      <xdr:col>36</xdr:col>
      <xdr:colOff>48553</xdr:colOff>
      <xdr:row>60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INDEX</vt:lpstr>
      <vt:lpstr>Python_Commands</vt:lpstr>
      <vt:lpstr>y_2</vt:lpstr>
      <vt:lpstr>zcmap_2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pTransmissionHeader_2</vt:lpstr>
      <vt:lpstr>y_reduced_2</vt:lpstr>
      <vt:lpstr>pCapexTrajectoriesCustom_2</vt:lpstr>
      <vt:lpstr>pCapexTrajectoriesDefault_2</vt:lpstr>
      <vt:lpstr>pCSPData_2</vt:lpstr>
      <vt:lpstr>pEvolutionAvailability_2</vt:lpstr>
      <vt:lpstr>pFuelPrice_2</vt:lpstr>
      <vt:lpstr>pGenDataInput_2</vt:lpstr>
      <vt:lpstr>pGenDATApivot</vt:lpstr>
      <vt:lpstr>pGenDataInput_Diversity_2</vt:lpstr>
      <vt:lpstr>pGenDataInputDefault_2</vt:lpstr>
      <vt:lpstr>pGenDataInput_linear_2</vt:lpstr>
      <vt:lpstr>pAvailabilityCustom_2</vt:lpstr>
      <vt:lpstr>pAvailabilityCustom_confident_2</vt:lpstr>
      <vt:lpstr>pAvailabilityCustom_confident_3</vt:lpstr>
      <vt:lpstr>pAvailabilityDefault_2</vt:lpstr>
      <vt:lpstr>pStorageDataInput_2</vt:lpstr>
      <vt:lpstr>pStorageDataInputDefault_2</vt:lpstr>
      <vt:lpstr>pVREProfile_2</vt:lpstr>
      <vt:lpstr>pVREgenProfile_2</vt:lpstr>
      <vt:lpstr>pVREgenProfile_confidential_2</vt:lpstr>
      <vt:lpstr>pVREgenProfile_confidential_d_2</vt:lpstr>
      <vt:lpstr>pExtTransferLimit_2</vt:lpstr>
      <vt:lpstr>pLossFactorInternal_2</vt:lpstr>
      <vt:lpstr>pMaxAnnualExternalTradeShare_2</vt:lpstr>
      <vt:lpstr>pMaxPriceImportShare_2</vt:lpstr>
      <vt:lpstr>pMinImport_2</vt:lpstr>
      <vt:lpstr>pNewTransmission_2</vt:lpstr>
      <vt:lpstr>pNewTransmission_No_CAM_CAR</vt:lpstr>
      <vt:lpstr>pNewTransmission_DelayedCChyd_2</vt:lpstr>
      <vt:lpstr>pNewTransmission_optimal_2</vt:lpstr>
      <vt:lpstr>pNewTransmission_Gabon-Congo_2</vt:lpstr>
      <vt:lpstr>pNewTransmission_limited_Gabo_2</vt:lpstr>
      <vt:lpstr>pTradePrice_2</vt:lpstr>
      <vt:lpstr>pTransferLimit_2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2026-07-23T13:59:29Z</dcterms:modified>
</cp:coreProperties>
</file>