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4</xdr:col>
      <xdr:colOff>579927</xdr:colOff>
      <xdr:row>3</xdr:row>
      <xdr:rowOff>74851</xdr:rowOff>
    </xdr:from>
    <xdr:to>
      <xdr:col>10</xdr:col>
      <xdr:colOff>492264</xdr:colOff>
      <xdr:row>18</xdr:row>
      <xdr:rowOff>6068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1</vt:i4>
      </vt:variant>
    </vt:vector>
  </HeadingPairs>
  <TitlesOfParts>
    <vt:vector size="91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2026-10-03T05:17:58Z</dcterms:modified>
</cp:coreProperties>
</file>