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5</xdr:col>
      <xdr:colOff>283218</xdr:colOff>
      <xdr:row>17</xdr:row>
      <xdr:rowOff>2921</xdr:rowOff>
    </xdr:from>
    <xdr:to>
      <xdr:col>11</xdr:col>
      <xdr:colOff>195556</xdr:colOff>
      <xdr:row>31</xdr:row>
      <xdr:rowOff>24049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1</vt:i4>
      </vt:variant>
    </vt:vector>
  </HeadingPairs>
  <TitlesOfParts>
    <vt:vector size="91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pHours_2</vt:lpstr>
      <vt:lpstr>zext_2</vt:lpstr>
      <vt:lpstr>config_2</vt:lpstr>
      <vt:lpstr>config__2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2026-10-07T13:41:33Z</dcterms:modified>
</cp:coreProperties>
</file>