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onnections" Target="connections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3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tyles" Target="styles.bin"/><Relationship Id="rId108" Type="http://schemas.openxmlformats.org/officeDocument/2006/relationships/customXml" Target="../customXml/item1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externalLink" Target="externalLinks/externalLink1.bin"/><Relationship Id="rId96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2.bin"/><Relationship Id="rId99" Type="http://schemas.openxmlformats.org/officeDocument/2006/relationships/pivotCacheDefinition" Target="pivotCache/pivotCacheDefinition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6/relationships/vbaProject" Target="vbaProject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5.bin"/><Relationship Id="rId10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8.bin"/><Relationship Id="rId105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.bin"/><Relationship Id="rId98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5</xdr:col>
      <xdr:colOff>283218</xdr:colOff>
      <xdr:row>17</xdr:row>
      <xdr:rowOff>2921</xdr:rowOff>
    </xdr:from>
    <xdr:to>
      <xdr:col>11</xdr:col>
      <xdr:colOff>195556</xdr:colOff>
      <xdr:row>31</xdr:row>
      <xdr:rowOff>24049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1</vt:i4>
      </vt:variant>
    </vt:vector>
  </HeadingPairs>
  <TitlesOfParts>
    <vt:vector size="91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pHours_2</vt:lpstr>
      <vt:lpstr>zext_2</vt:lpstr>
      <vt:lpstr>config_2</vt:lpstr>
      <vt:lpstr>config__2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2026-10-08T21:33:08Z</dcterms:modified>
</cp:coreProperties>
</file>