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CHINE\Documents\"/>
    </mc:Choice>
  </mc:AlternateContent>
  <xr:revisionPtr revIDLastSave="0" documentId="8_{EC41C31B-4413-4576-BD75-1C8DAF1FF1EC}" xr6:coauthVersionLast="47" xr6:coauthVersionMax="47" xr10:uidLastSave="{00000000-0000-0000-0000-000000000000}"/>
  <bookViews>
    <workbookView xWindow="-120" yWindow="-120" windowWidth="20730" windowHeight="11160" xr2:uid="{258E099D-08A7-470B-AB2E-6D66DB823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Subscription Types</a:t>
            </a:r>
            <a:r>
              <a:rPr lang="en-US" baseline="0">
                <a:solidFill>
                  <a:schemeClr val="tx1"/>
                </a:solidFill>
              </a:rPr>
              <a:t> by Sum of Revenue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988888888888889"/>
          <c:y val="5.1433524165773327E-2"/>
        </c:manualLayout>
      </c:layout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6"/>
        </a:solidFill>
        <a:ln>
          <a:solidFill>
            <a:schemeClr val="accent6"/>
          </a:solidFill>
        </a:ln>
        <a:effectLst/>
        <a:sp3d>
          <a:contourClr>
            <a:schemeClr val="accent6"/>
          </a:contourClr>
        </a:sp3d>
      </c:spPr>
    </c:sideWall>
    <c:backWall>
      <c:thickness val="0"/>
      <c:spPr>
        <a:solidFill>
          <a:schemeClr val="accent6"/>
        </a:solidFill>
        <a:ln>
          <a:solidFill>
            <a:schemeClr val="accent6"/>
          </a:solidFill>
        </a:ln>
        <a:effectLst/>
        <a:sp3d>
          <a:contourClr>
            <a:schemeClr val="accent6"/>
          </a:contourClr>
        </a:sp3d>
      </c:spPr>
    </c:backWall>
    <c:plotArea>
      <c:layout>
        <c:manualLayout>
          <c:layoutTarget val="inner"/>
          <c:xMode val="edge"/>
          <c:yMode val="edge"/>
          <c:x val="0.14535870516185476"/>
          <c:y val="0.17961739318667641"/>
          <c:w val="0.76045603674540685"/>
          <c:h val="0.74286055457239808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Basic Alex</c:v>
              </c:pt>
              <c:pt idx="1">
                <c:v>Basic Chris</c:v>
              </c:pt>
              <c:pt idx="2">
                <c:v>Basic Dan</c:v>
              </c:pt>
              <c:pt idx="3">
                <c:v>Basic James</c:v>
              </c:pt>
              <c:pt idx="4">
                <c:v>Basic John</c:v>
              </c:pt>
              <c:pt idx="5">
                <c:v>Basic Liam</c:v>
              </c:pt>
              <c:pt idx="6">
                <c:v>Basic Mike</c:v>
              </c:pt>
              <c:pt idx="7">
                <c:v>Basic Paul</c:v>
              </c:pt>
              <c:pt idx="8">
                <c:v>Basic Rob</c:v>
              </c:pt>
              <c:pt idx="9">
                <c:v>Basic Tom</c:v>
              </c:pt>
              <c:pt idx="10">
                <c:v>Premium</c:v>
              </c:pt>
              <c:pt idx="11">
                <c:v>Standard</c:v>
              </c:pt>
            </c:strLit>
          </c:cat>
          <c:val>
            <c:numLit>
              <c:formatCode>General</c:formatCode>
              <c:ptCount val="12"/>
              <c:pt idx="0">
                <c:v>3377675</c:v>
              </c:pt>
              <c:pt idx="1">
                <c:v>3351225</c:v>
              </c:pt>
              <c:pt idx="2">
                <c:v>3354858</c:v>
              </c:pt>
              <c:pt idx="3">
                <c:v>3345833</c:v>
              </c:pt>
              <c:pt idx="4">
                <c:v>3378897</c:v>
              </c:pt>
              <c:pt idx="5">
                <c:v>3437444</c:v>
              </c:pt>
              <c:pt idx="6">
                <c:v>3427436</c:v>
              </c:pt>
              <c:pt idx="7">
                <c:v>3361350</c:v>
              </c:pt>
              <c:pt idx="8">
                <c:v>3376796</c:v>
              </c:pt>
              <c:pt idx="9">
                <c:v>3365221</c:v>
              </c:pt>
              <c:pt idx="10">
                <c:v>16899064</c:v>
              </c:pt>
              <c:pt idx="11">
                <c:v>16864376</c:v>
              </c:pt>
            </c:numLit>
          </c:val>
          <c:extLst>
            <c:ext xmlns:c16="http://schemas.microsoft.com/office/drawing/2014/chart" uri="{C3380CC4-5D6E-409C-BE32-E72D297353CC}">
              <c16:uniqueId val="{00000000-2F88-40E8-AE6D-095C80BD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538845776"/>
        <c:axId val="1545865616"/>
        <c:axId val="0"/>
      </c:bar3DChart>
      <c:catAx>
        <c:axId val="15388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65616"/>
        <c:crosses val="autoZero"/>
        <c:auto val="1"/>
        <c:lblAlgn val="ctr"/>
        <c:lblOffset val="100"/>
        <c:noMultiLvlLbl val="0"/>
      </c:catAx>
      <c:valAx>
        <c:axId val="154586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20940000" algn="ctr" rotWithShape="0">
        <a:srgbClr val="000000">
          <a:alpha val="3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6">
                  <a:shade val="65000"/>
                  <a:shade val="51000"/>
                  <a:satMod val="130000"/>
                </a:schemeClr>
              </a:gs>
              <a:gs pos="80000">
                <a:schemeClr val="accent6">
                  <a:shade val="65000"/>
                  <a:shade val="93000"/>
                  <a:satMod val="130000"/>
                </a:schemeClr>
              </a:gs>
              <a:gs pos="100000">
                <a:schemeClr val="accent6">
                  <a:shade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6">
                  <a:tint val="65000"/>
                  <a:shade val="51000"/>
                  <a:satMod val="130000"/>
                </a:schemeClr>
              </a:gs>
              <a:gs pos="80000">
                <a:schemeClr val="accent6">
                  <a:tint val="65000"/>
                  <a:shade val="93000"/>
                  <a:satMod val="130000"/>
                </a:schemeClr>
              </a:gs>
              <a:gs pos="100000">
                <a:schemeClr val="accent6">
                  <a:tint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148453539496311E-2"/>
          <c:y val="0.15716115576154394"/>
          <c:w val="0.50136968813562555"/>
          <c:h val="0.83967966567593977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51-42B4-8BD9-9BE9E3022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51-42B4-8BD9-9BE9E30229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51-42B4-8BD9-9BE9E30229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51-42B4-8BD9-9BE9E30229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51-42B4-8BD9-9BE9E30229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51-42B4-8BD9-9BE9E30229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51-42B4-8BD9-9BE9E30229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751-42B4-8BD9-9BE9E30229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751-42B4-8BD9-9BE9E30229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751-42B4-8BD9-9BE9E30229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751-42B4-8BD9-9BE9E30229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751-42B4-8BD9-9BE9E30229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Basic</c:v>
              </c:pt>
              <c:pt idx="1">
                <c:v>Premium</c:v>
              </c:pt>
              <c:pt idx="2">
                <c:v>Standard</c:v>
              </c:pt>
            </c:strLit>
          </c:cat>
          <c:val>
            <c:numLit>
              <c:formatCode>General</c:formatCode>
              <c:ptCount val="3"/>
              <c:pt idx="0">
                <c:v>10093242</c:v>
              </c:pt>
              <c:pt idx="1">
                <c:v>10126800</c:v>
              </c:pt>
              <c:pt idx="2">
                <c:v>10111406</c:v>
              </c:pt>
            </c:numLit>
          </c:val>
          <c:extLst>
            <c:ext xmlns:c16="http://schemas.microsoft.com/office/drawing/2014/chart" uri="{C3380CC4-5D6E-409C-BE32-E72D297353CC}">
              <c16:uniqueId val="{00000018-8751-42B4-8BD9-9BE9E30229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Alex</c:v>
              </c:pt>
              <c:pt idx="1">
                <c:v>Anna</c:v>
              </c:pt>
              <c:pt idx="2">
                <c:v>Eva</c:v>
              </c:pt>
              <c:pt idx="3">
                <c:v>Grace</c:v>
              </c:pt>
              <c:pt idx="4">
                <c:v>Jane</c:v>
              </c:pt>
              <c:pt idx="5">
                <c:v>John</c:v>
              </c:pt>
              <c:pt idx="6">
                <c:v>Liam</c:v>
              </c:pt>
              <c:pt idx="7">
                <c:v>Mike</c:v>
              </c:pt>
              <c:pt idx="8">
                <c:v>Nina</c:v>
              </c:pt>
              <c:pt idx="9">
                <c:v>Sophia</c:v>
              </c:pt>
            </c:strLit>
          </c:cat>
          <c:val>
            <c:numLit>
              <c:formatCode>General</c:formatCode>
              <c:ptCount val="10"/>
              <c:pt idx="0">
                <c:v>3377675</c:v>
              </c:pt>
              <c:pt idx="1">
                <c:v>3398288</c:v>
              </c:pt>
              <c:pt idx="2">
                <c:v>3384539</c:v>
              </c:pt>
              <c:pt idx="3">
                <c:v>3385349</c:v>
              </c:pt>
              <c:pt idx="4">
                <c:v>3395374</c:v>
              </c:pt>
              <c:pt idx="5">
                <c:v>3378897</c:v>
              </c:pt>
              <c:pt idx="6">
                <c:v>3437444</c:v>
              </c:pt>
              <c:pt idx="7">
                <c:v>3427436</c:v>
              </c:pt>
              <c:pt idx="8">
                <c:v>3399895</c:v>
              </c:pt>
              <c:pt idx="9">
                <c:v>3414995</c:v>
              </c:pt>
            </c:numLit>
          </c:val>
          <c:extLst>
            <c:ext xmlns:c16="http://schemas.microsoft.com/office/drawing/2014/chart" uri="{C3380CC4-5D6E-409C-BE32-E72D297353CC}">
              <c16:uniqueId val="{00000000-E09F-4A9A-AEE7-E4AF42C09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3261727"/>
        <c:axId val="1074668559"/>
        <c:axId val="0"/>
      </c:bar3DChart>
      <c:catAx>
        <c:axId val="9732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8559"/>
        <c:crosses val="autoZero"/>
        <c:auto val="1"/>
        <c:lblAlgn val="ctr"/>
        <c:lblOffset val="100"/>
        <c:noMultiLvlLbl val="0"/>
      </c:catAx>
      <c:valAx>
        <c:axId val="10746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104775</xdr:rowOff>
    </xdr:from>
    <xdr:to>
      <xdr:col>14</xdr:col>
      <xdr:colOff>400049</xdr:colOff>
      <xdr:row>5</xdr:row>
      <xdr:rowOff>66675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E84D6A2-99A4-43EE-A42E-F2ADE99634CB}"/>
            </a:ext>
          </a:extLst>
        </xdr:cNvPr>
        <xdr:cNvSpPr/>
      </xdr:nvSpPr>
      <xdr:spPr>
        <a:xfrm>
          <a:off x="3362324" y="104775"/>
          <a:ext cx="5572125" cy="914400"/>
        </a:xfrm>
        <a:prstGeom prst="round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>
              <a:solidFill>
                <a:schemeClr val="accent3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 Data Analysis</a:t>
          </a:r>
        </a:p>
      </xdr:txBody>
    </xdr:sp>
    <xdr:clientData/>
  </xdr:twoCellAnchor>
  <xdr:twoCellAnchor>
    <xdr:from>
      <xdr:col>0</xdr:col>
      <xdr:colOff>38100</xdr:colOff>
      <xdr:row>7</xdr:row>
      <xdr:rowOff>47626</xdr:rowOff>
    </xdr:from>
    <xdr:to>
      <xdr:col>8</xdr:col>
      <xdr:colOff>228600</xdr:colOff>
      <xdr:row>27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20131-5B8B-4F4D-A1C8-690AD1F28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533399</xdr:colOff>
      <xdr:row>7</xdr:row>
      <xdr:rowOff>19050</xdr:rowOff>
    </xdr:from>
    <xdr:to>
      <xdr:col>18</xdr:col>
      <xdr:colOff>295274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A08644-BDC9-4924-B089-63D4F3A1C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7</xdr:row>
      <xdr:rowOff>9525</xdr:rowOff>
    </xdr:from>
    <xdr:to>
      <xdr:col>28</xdr:col>
      <xdr:colOff>314325</xdr:colOff>
      <xdr:row>26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EA069F-E5EF-4FE9-80DE-2B6C89E9C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0.24864</cdr:x>
      <cdr:y>0.02949</cdr:y>
    </cdr:from>
    <cdr:to>
      <cdr:x>0.77314</cdr:x>
      <cdr:y>0.12221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90A5CD67-F1A9-4B61-B77C-8B82BDBBBB79}"/>
            </a:ext>
          </a:extLst>
        </cdr:cNvPr>
        <cdr:cNvSpPr/>
      </cdr:nvSpPr>
      <cdr:spPr>
        <a:xfrm xmlns:a="http://schemas.openxmlformats.org/drawingml/2006/main">
          <a:off x="1304925" y="104775"/>
          <a:ext cx="2752725" cy="329401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accent3">
                  <a:lumMod val="75000"/>
                </a:schemeClr>
              </a:solidFill>
            </a:rPr>
            <a:t>SUBSCRIPTION</a:t>
          </a:r>
          <a:r>
            <a:rPr lang="en-US" sz="1600" baseline="0">
              <a:solidFill>
                <a:schemeClr val="accent3">
                  <a:lumMod val="75000"/>
                </a:schemeClr>
              </a:solidFill>
            </a:rPr>
            <a:t> PATTERN</a:t>
          </a:r>
          <a:endParaRPr lang="en-US" sz="1600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5099-F63C-4B65-AD46-75E676E39BB9}">
  <dimension ref="A1"/>
  <sheetViews>
    <sheetView tabSelected="1" workbookViewId="0">
      <selection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</dc:creator>
  <cp:lastModifiedBy>EMACHINE</cp:lastModifiedBy>
  <dcterms:created xsi:type="dcterms:W3CDTF">2024-11-13T16:02:33Z</dcterms:created>
  <dcterms:modified xsi:type="dcterms:W3CDTF">2024-11-13T16:43:27Z</dcterms:modified>
</cp:coreProperties>
</file>