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olesale DealerStak BOS" sheetId="1" r:id="rId5"/>
    <sheet state="visible" name="Wholesale DealerStak BOS waterm" sheetId="2" r:id="rId6"/>
    <sheet state="visible" name="Copy of BULK BOS TEMPLATE" sheetId="3" r:id="rId7"/>
  </sheets>
  <definedNames/>
  <calcPr/>
</workbook>
</file>

<file path=xl/sharedStrings.xml><?xml version="1.0" encoding="utf-8"?>
<sst xmlns="http://schemas.openxmlformats.org/spreadsheetml/2006/main" count="410" uniqueCount="144">
  <si>
    <t>PURCHASER</t>
  </si>
  <si>
    <t>ADDRESS</t>
  </si>
  <si>
    <t>CITY</t>
  </si>
  <si>
    <t>PROVINCE/STATE</t>
  </si>
  <si>
    <t>POSTAL/ZIP CODE</t>
  </si>
  <si>
    <t>COUNTRY</t>
  </si>
  <si>
    <t>EMAIL</t>
  </si>
  <si>
    <t>PHONE</t>
  </si>
  <si>
    <t>I/WE HEREBYOFFER TO PURCHASE FROM THE ABOVE DEALER, THE FOLLOWING MOTOR VEHICLE AND ALL OPTIONAL EQUIPMENT AND ACCESSORIES ON THE TERMS AND CONDITIONS HEREIN SET FORTH, INCLUDING THE CONDITIONS ON THE DOC HEREOF.</t>
  </si>
  <si>
    <t>THIS DEAL IS SUBJECT TO FOLLOWING PROVISIONS:</t>
  </si>
  <si>
    <t xml:space="preserve">NEW      </t>
  </si>
  <si>
    <t>MODEL YEAR</t>
  </si>
  <si>
    <t>MAKE</t>
  </si>
  <si>
    <t>MODEL</t>
  </si>
  <si>
    <t>BODY TYPE</t>
  </si>
  <si>
    <t>COLOUR</t>
  </si>
  <si>
    <t xml:space="preserve">DEMO    </t>
  </si>
  <si>
    <t>USED     X</t>
  </si>
  <si>
    <t>VEHICLE IDENTIFICATION NUMBER (VIN#)</t>
  </si>
  <si>
    <t>STOCK NO.</t>
  </si>
  <si>
    <t xml:space="preserve">THE PURCHASER ACKNOWLEDGES THAT THEY HAVE BEEN PROVIDED WITH THE OPPORTUNITY TO REVIEW THE CARFAX VEHICLE HISTORY REPORT AND UNDERSTAND THAT THE DISCLOSURES MADE BY THE DEALER REGARDING THE VEHICLE'S HISTORY ARE BASED ON THE INFORMATION AVAILABLE TO THE DEALER AT THE TIME OF SALE, INCLUDING THE INFORMATION CONTAINED IN THE VEHICLE HISTORY REPORT. 
THE PURCHASER FURTHER ACKNOWLEDGES THAT THE VEHICLE HISTORY REPORTING SERVICES RELY ON INFORMATION REPORTED BY THIRD PARTIES AND THAT SUCH REPORTS MAY NOT CONTAIN A COMPLETE HISTORY OF THE VEHICLE, AS INFORMATION REPORTED TO THIRD-PARTY DATABASES MAY BE INCOMPLETE, UNAVAILABLE, OR DELAYED. </t>
  </si>
  <si>
    <t>DISTANCE TRAVELED</t>
  </si>
  <si>
    <t xml:space="preserve">MI   </t>
  </si>
  <si>
    <t>ODOMETER</t>
  </si>
  <si>
    <t>PURCHASER'S INITIAL:</t>
  </si>
  <si>
    <t>KM</t>
  </si>
  <si>
    <t xml:space="preserve">MODEL </t>
  </si>
  <si>
    <t>OPTIONAL EQUIP.</t>
  </si>
  <si>
    <t>PRICE</t>
  </si>
  <si>
    <t>VEHICLE SOLD AS EQUIPPED.</t>
  </si>
  <si>
    <t xml:space="preserve">TRADE IN DESCRIPTION &amp; LIEN DISCLOSURE </t>
  </si>
  <si>
    <t>TAX NON-REGISTRATION</t>
  </si>
  <si>
    <t>YEAR</t>
  </si>
  <si>
    <t>VIN #</t>
  </si>
  <si>
    <t xml:space="preserve">ODOMETER </t>
  </si>
  <si>
    <t>SUBTOTAL</t>
  </si>
  <si>
    <t>TRADE IN TRANSFERENCE OF OWNERSHIP</t>
  </si>
  <si>
    <t xml:space="preserve">                                                
               I HEREBY TRANSFER TO THE DEALER ALL MY RIGHT, TITLE AND OWNERSHIP IN THE MOTOR VEHICLE AND I DECLARE I AM THE SOLE OWNER AND POSSESSOR OF SAME AND THAT THERE ARE NO MORTGAGES, LIENS, NOTES OR CLAIMS OF ANY KIND OR NATURE ADVERSE TO MY RIGHTS OF, UPON, OR AGAINST THE VEHICLE OTHER THAN AS STATED BELOW. I HEREBY STATE THAT TO THE BEST OF MY KNOWLEDGE THE ODOMETER READING, AS STATED ABOVE, INDICATES THE TOTAL DISTANCE ACTUALLY TRAVELLED BY THE VEHICLE.                                                
                                                </t>
  </si>
  <si>
    <t xml:space="preserve">TRADE - IN SUBTOTAL </t>
  </si>
  <si>
    <t>DIFFERENCE</t>
  </si>
  <si>
    <t>G.S.T. ON TOTAL VEHICLE PRICE LESS TRADE ALLOWANCE</t>
  </si>
  <si>
    <t>H.S.T</t>
  </si>
  <si>
    <t>PURCHASER INITIALS  X___________________________________________</t>
  </si>
  <si>
    <t>P.S.T.</t>
  </si>
  <si>
    <t>Q.S.T</t>
  </si>
  <si>
    <t>TOTAL CASH SALE PRICE</t>
  </si>
  <si>
    <t>BALANCE DUE</t>
  </si>
  <si>
    <t>Was there anything promised that is not in writing?</t>
  </si>
  <si>
    <t>THIS AGREEMENT IS SUBJECT TO FOLLOWING ADDITIONAL PROVISIONS:</t>
  </si>
  <si>
    <t xml:space="preserve">YES </t>
  </si>
  <si>
    <t>NO</t>
  </si>
  <si>
    <t>VEHICLE SOLD AS EQUIPPED / WHOLESALE</t>
  </si>
  <si>
    <t>ACKNOWLEDGEMENT OF CONDITIONS</t>
  </si>
  <si>
    <t>TO THE BEST OF MY KNOWLEDGE, I DECLARE THAT ALL VEHICLE HISTORY INFORMATION AS PER CARFAX VEHICLE HISTORY REPORTS HAS BEEN DECLARED TO THE CUSTOMER.</t>
  </si>
  <si>
    <t>THE PURCHASER ACKNOWLEDGES THAT THIS IS A WHOLESALE TRANSACTION BETWEEN COMMERCIAL PARTIES CONDUCTED IN THE ORDINARY COURSE OF BUSINESS AND THAT THE PURCHASER IS ACQUIRING THE VEHICLE FOR RESALE OR BUSINESS PURPOSES. THE PURCHASER CONFIRMS THAT IT HAS HAD FULL OPPORTUNITY TO INSPECT THE VEHICLE AND CONDUCT ANY INDEPENDENT INSPECTIONS OR DUE DILIGENCE IT DEEMS NECESSARY, OR HAS KNOWINGLY WAIVED SUCH OPPORTUNITY.
THE PURCHASER FURTHER ACKNOWLEDGES AND AGREES THAT THE VEHICLE IS BEING SOLD WITHOUT ANY REPRESENTATIONS, WARRANTIES, OR CONDITIONS OF ANY KIND, WHETHER EXPRESS, IMPLIED, OR STATUTORY, EXCEPT AS EXPRESSLY SET OUT IN THIS AGREEMENT. THE PURCHASER CONFIRMS THAT IT IS NOT RELYING ON ANY STATEMENTS, DISCLOSURES, OR REPRESENTATIONS MADE BY THE SELLER OTHER THAN THOSE EXPRESSLY CONTAINED HEREIN AND AGREES TO BE LEGALLY BOUND BY ALL TERMS AND CONDITIONS OF THIS AGREEMENT.</t>
  </si>
  <si>
    <t>TOTAL BALANCE       DUE</t>
  </si>
  <si>
    <t>NAME OF OFFICIAL</t>
  </si>
  <si>
    <t>AMVIC #</t>
  </si>
  <si>
    <t>THIS ORDER IS NOT BINDING UNLESS ACCEPTED BY A DULY AUTHORIZED OFFICIAL OF THE DEALER</t>
  </si>
  <si>
    <t>PURCHASER SIGNATURE  X___________________________________________</t>
  </si>
  <si>
    <t>SIGNATURE</t>
  </si>
  <si>
    <t>TITLE</t>
  </si>
  <si>
    <t>ENSURE VERBAL AGREEMENTS ARE IN WRITING</t>
  </si>
  <si>
    <t>(insert company logo)</t>
  </si>
  <si>
    <t>(insert dealer legal business name)</t>
  </si>
  <si>
    <t>(insert dealer business address)</t>
  </si>
  <si>
    <t>(insert dealer phone number)</t>
  </si>
  <si>
    <t>(insert dealer license #)</t>
  </si>
  <si>
    <t>(insert dealer Tax #)</t>
  </si>
  <si>
    <t>(insert date)</t>
  </si>
  <si>
    <t>(insert purchasing client name)</t>
  </si>
  <si>
    <t xml:space="preserve">(insert purchaser address) </t>
  </si>
  <si>
    <t>(insert purchaser city)</t>
  </si>
  <si>
    <t>(Insert purchaser province/state)</t>
  </si>
  <si>
    <t>(insert purchaser Postal/Zip code)</t>
  </si>
  <si>
    <t>(insert purchaser Country)</t>
  </si>
  <si>
    <t>(insert purchaser email)</t>
  </si>
  <si>
    <t>(insert purchaser phone)</t>
  </si>
  <si>
    <t>(insert sale vehicle 1 year)</t>
  </si>
  <si>
    <t>(insert sale vehicle 1 make)</t>
  </si>
  <si>
    <t>(insert sale vehicle 1 model)</t>
  </si>
  <si>
    <t>(insert sale vehicle 1 body type)</t>
  </si>
  <si>
    <t>((insert sale vehicle 1 color)</t>
  </si>
  <si>
    <t>(insert sale vehicle 1 vin)</t>
  </si>
  <si>
    <t>(insert sale vehicle 1 stock #)</t>
  </si>
  <si>
    <t>(insert sale vehicle 1 mileage)</t>
  </si>
  <si>
    <t>(insert vehicle 2 year)</t>
  </si>
  <si>
    <t>(insert vehicle 2 make)</t>
  </si>
  <si>
    <t>(insert vehicle 2 model)</t>
  </si>
  <si>
    <t>(insert vehicle 2 body type)</t>
  </si>
  <si>
    <t>(insert vehicle 2 color)</t>
  </si>
  <si>
    <t>(insert vehicle 2 vin#)</t>
  </si>
  <si>
    <t>(insert vehicle 2 stock #)</t>
  </si>
  <si>
    <t>(insert vehicle 2 mileage)</t>
  </si>
  <si>
    <t>(insert sale vehicle 3 year)</t>
  </si>
  <si>
    <t>(insert sale vehicle 3 make)</t>
  </si>
  <si>
    <t>(insert sale vehicle 3 model)</t>
  </si>
  <si>
    <t>(insert sale vehicle 3 body type)</t>
  </si>
  <si>
    <t>(insert sale vehicle 3 color)</t>
  </si>
  <si>
    <t>(insert sale vehicle 3 vin)</t>
  </si>
  <si>
    <t>(insert sale vehicle 3 stock)</t>
  </si>
  <si>
    <t>(insert sale vehicle 3 mileage)</t>
  </si>
  <si>
    <t>(INSERT SALE VEHICLE 1 MODEL)</t>
  </si>
  <si>
    <t>(insert sale vehicle 1 sale price)</t>
  </si>
  <si>
    <t>(INSERT SALE VEHICLE 2 MODEL)</t>
  </si>
  <si>
    <t>(insert sale vehicle 2 sale price)</t>
  </si>
  <si>
    <t>(INSERT SALE VEHICLE 3 MODEL)</t>
  </si>
  <si>
    <t>(insert sale vehicle 3 sale price)</t>
  </si>
  <si>
    <t>(insert trade vehicle 1 year)</t>
  </si>
  <si>
    <t>(insert trade vehicle 1 make)</t>
  </si>
  <si>
    <t>(insert trade vehicle 1 model)</t>
  </si>
  <si>
    <t>(insert trade vehicle 1 body type)</t>
  </si>
  <si>
    <t>insert trade vehicle 1 vin)</t>
  </si>
  <si>
    <t>insert trade vehicle 1 mileage)</t>
  </si>
  <si>
    <t>(insert trade vehicle 2 year)</t>
  </si>
  <si>
    <t>(insert trade vehicle 2 make)</t>
  </si>
  <si>
    <t>(insert trade vehicle 2 model)</t>
  </si>
  <si>
    <t>(insert trade vehicle 2 body type)</t>
  </si>
  <si>
    <t>(insert trade vehicle 2 vin)</t>
  </si>
  <si>
    <t>(insert trade vehicle 2 odometer)</t>
  </si>
  <si>
    <t>(insert trade vehicle 3 year)</t>
  </si>
  <si>
    <t>(insert trade vehicle 3 make)</t>
  </si>
  <si>
    <t>(insert trade vehicle 3 model)</t>
  </si>
  <si>
    <t>(insert trade vehicle 3 body type)</t>
  </si>
  <si>
    <t>(insert total of all sold vehicles before tax)</t>
  </si>
  <si>
    <t>(INSERT TRADE VEHICLE 1 MODEL)</t>
  </si>
  <si>
    <t>(insert trade vehicle 1 allowance)</t>
  </si>
  <si>
    <t>(insert trade vehicle 3 vin</t>
  </si>
  <si>
    <t>(insert trade vehicle 3 mileage)</t>
  </si>
  <si>
    <t>(INSERT TRADE VEHICLE 2 MODEL)</t>
  </si>
  <si>
    <t>(insert trade vehicle 2 allowance)</t>
  </si>
  <si>
    <t>(INSERT TRADE VEHICLE 3 MODEL)</t>
  </si>
  <si>
    <t>(insert trade vehicle 3 allowance)</t>
  </si>
  <si>
    <t>(insert total of all TRADE vehicles before tax)</t>
  </si>
  <si>
    <t>(INSERT DIFFERENCE BETWEEN TOTAL OF SOLD VEHICLES SALE PRICE, AND TOTAL ALLOWANCE OF TRADE IN VEHICLES)</t>
  </si>
  <si>
    <t>(NET GST CHARGED ON DEAL)</t>
  </si>
  <si>
    <t>(NET HST CHARGED ON DEAL)</t>
  </si>
  <si>
    <t>(NET PST CHARGED ON DEAL)</t>
  </si>
  <si>
    <t>(NET QST CHARGED ON DEAL)</t>
  </si>
  <si>
    <t>(TOTAL BALANCE DUE)</t>
  </si>
  <si>
    <t>(INSERT ANY PROVISIONS)</t>
  </si>
  <si>
    <t>(INSERT DEALER USER LEGAL NAME)</t>
  </si>
  <si>
    <t>(INSERT DEALER USER LICENSE #)</t>
  </si>
  <si>
    <t>(INSERT USER ROLE)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</si>
</sst>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quot;$&quot;#,##0.00"/>
  </numFmts>
  <fonts count="10">
    <font>
      <sz val="10.0"/>
      <color rgb="FF000000"/>
      <name val="Arial"/>
      <scheme val="minor"/>
    </font>
    <font>
      <color theme="1"/>
      <name val="Arial"/>
    </font>
    <font/>
    <font>
      <b/>
      <sz val="9.0"/>
      <color theme="1"/>
      <name val="Arial"/>
    </font>
    <font>
      <b/>
      <color theme="1"/>
      <name val="Arial"/>
    </font>
    <font>
      <sz val="8.0"/>
      <color theme="1"/>
      <name val="Arial"/>
    </font>
    <font>
      <b/>
      <sz val="10.0"/>
      <color theme="1"/>
      <name val="Arial"/>
    </font>
    <font>
      <b/>
      <sz val="8.0"/>
      <color theme="1"/>
      <name val="Arial"/>
    </font>
    <font>
      <b/>
      <color rgb="FF000000"/>
      <name val="Arial"/>
    </font>
    <font>
      <color rgb="FF000000"/>
      <name val="Arial"/>
    </font>
  </fonts>
  <fills count="8">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B7E1CD"/>
        <bgColor rgb="FFB7E1CD"/>
      </patternFill>
    </fill>
    <fill>
      <patternFill patternType="solid">
        <fgColor rgb="FFD9D9D9"/>
        <bgColor rgb="FFD9D9D9"/>
      </patternFill>
    </fill>
    <fill>
      <patternFill patternType="solid">
        <fgColor rgb="FF00FFFF"/>
        <bgColor rgb="FF00FFFF"/>
      </patternFill>
    </fill>
    <fill>
      <patternFill patternType="solid">
        <fgColor rgb="FF999999"/>
        <bgColor rgb="FF999999"/>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2" fillId="0" fontId="2" numFmtId="0" xfId="0" applyBorder="1" applyFont="1"/>
    <xf borderId="2" fillId="0" fontId="1" numFmtId="0" xfId="0" applyAlignment="1" applyBorder="1" applyFont="1">
      <alignment vertical="bottom"/>
    </xf>
    <xf borderId="3" fillId="0" fontId="1" numFmtId="0" xfId="0" applyAlignment="1" applyBorder="1" applyFont="1">
      <alignment vertical="bottom"/>
    </xf>
    <xf borderId="4" fillId="0" fontId="2" numFmtId="0" xfId="0" applyBorder="1" applyFont="1"/>
    <xf borderId="0" fillId="0" fontId="1" numFmtId="0" xfId="0" applyAlignment="1" applyFont="1">
      <alignment vertical="bottom"/>
    </xf>
    <xf borderId="0" fillId="0" fontId="3" numFmtId="0" xfId="0" applyAlignment="1" applyFont="1">
      <alignment horizontal="left" readingOrder="0" vertical="bottom"/>
    </xf>
    <xf borderId="0" fillId="0" fontId="1" numFmtId="0" xfId="0" applyAlignment="1" applyFont="1">
      <alignment horizontal="left" vertical="bottom"/>
    </xf>
    <xf borderId="5" fillId="0" fontId="1" numFmtId="0" xfId="0" applyAlignment="1" applyBorder="1" applyFont="1">
      <alignment vertical="bottom"/>
    </xf>
    <xf borderId="0" fillId="0" fontId="3" numFmtId="0" xfId="0" applyAlignment="1" applyFont="1">
      <alignment horizontal="left" readingOrder="0" shrinkToFit="0" vertical="bottom" wrapText="1"/>
    </xf>
    <xf borderId="5" fillId="0" fontId="1" numFmtId="0" xfId="0" applyAlignment="1" applyBorder="1" applyFont="1">
      <alignment vertical="bottom"/>
    </xf>
    <xf borderId="0" fillId="2" fontId="3" numFmtId="0" xfId="0" applyAlignment="1" applyFill="1" applyFont="1">
      <alignment horizontal="left" readingOrder="0" vertical="bottom"/>
    </xf>
    <xf borderId="0" fillId="0" fontId="1" numFmtId="0" xfId="0" applyAlignment="1" applyFont="1">
      <alignment vertical="bottom"/>
    </xf>
    <xf borderId="5" fillId="0" fontId="1" numFmtId="164" xfId="0" applyAlignment="1" applyBorder="1" applyFont="1" applyNumberFormat="1">
      <alignment vertical="bottom"/>
    </xf>
    <xf borderId="6" fillId="0" fontId="1" numFmtId="0" xfId="0" applyAlignment="1" applyBorder="1" applyFont="1">
      <alignment horizontal="center" readingOrder="0" vertical="bottom"/>
    </xf>
    <xf borderId="7" fillId="0" fontId="2" numFmtId="0" xfId="0" applyBorder="1" applyFont="1"/>
    <xf borderId="8" fillId="0" fontId="2" numFmtId="0" xfId="0" applyBorder="1" applyFont="1"/>
    <xf borderId="6" fillId="0" fontId="4" numFmtId="0" xfId="0" applyAlignment="1" applyBorder="1" applyFont="1">
      <alignment readingOrder="0" vertical="bottom"/>
    </xf>
    <xf borderId="6" fillId="0" fontId="4" numFmtId="0" xfId="0" applyAlignment="1" applyBorder="1" applyFont="1">
      <alignment vertical="bottom"/>
    </xf>
    <xf borderId="6" fillId="3" fontId="1" numFmtId="0" xfId="0" applyAlignment="1" applyBorder="1" applyFill="1" applyFont="1">
      <alignment readingOrder="0" vertical="bottom"/>
    </xf>
    <xf borderId="4" fillId="3" fontId="1" numFmtId="0" xfId="0" applyAlignment="1" applyBorder="1" applyFont="1">
      <alignment readingOrder="0" vertical="bottom"/>
    </xf>
    <xf borderId="5" fillId="0" fontId="2" numFmtId="0" xfId="0" applyBorder="1" applyFont="1"/>
    <xf borderId="9" fillId="3" fontId="1" numFmtId="0" xfId="0" applyAlignment="1" applyBorder="1" applyFont="1">
      <alignment readingOrder="0" vertical="bottom"/>
    </xf>
    <xf borderId="10" fillId="0" fontId="2" numFmtId="0" xfId="0" applyBorder="1" applyFont="1"/>
    <xf borderId="11" fillId="0" fontId="2" numFmtId="0" xfId="0" applyBorder="1" applyFont="1"/>
    <xf borderId="0" fillId="3" fontId="1" numFmtId="0" xfId="0" applyAlignment="1" applyFont="1">
      <alignment readingOrder="0" vertical="bottom"/>
    </xf>
    <xf borderId="1" fillId="0" fontId="5" numFmtId="0" xfId="0" applyAlignment="1" applyBorder="1" applyFont="1">
      <alignment horizontal="center" readingOrder="0" shrinkToFit="0" vertical="center" wrapText="1"/>
    </xf>
    <xf borderId="3" fillId="0" fontId="2" numFmtId="0" xfId="0" applyBorder="1" applyFont="1"/>
    <xf borderId="9" fillId="0" fontId="2" numFmtId="0" xfId="0" applyBorder="1" applyFont="1"/>
    <xf borderId="4" fillId="4" fontId="6" numFmtId="0" xfId="0" applyAlignment="1" applyBorder="1" applyFill="1" applyFont="1">
      <alignment horizontal="center" readingOrder="0" shrinkToFit="0" vertical="center" wrapText="1"/>
    </xf>
    <xf borderId="12" fillId="5" fontId="4" numFmtId="0" xfId="0" applyAlignment="1" applyBorder="1" applyFill="1" applyFont="1">
      <alignment vertical="bottom"/>
    </xf>
    <xf borderId="6" fillId="5" fontId="4" numFmtId="0" xfId="0" applyAlignment="1" applyBorder="1" applyFont="1">
      <alignment vertical="bottom"/>
    </xf>
    <xf borderId="6" fillId="5" fontId="4" numFmtId="0" xfId="0" applyAlignment="1" applyBorder="1" applyFont="1">
      <alignment readingOrder="0" vertical="bottom"/>
    </xf>
    <xf borderId="6" fillId="5" fontId="1" numFmtId="0" xfId="0" applyAlignment="1" applyBorder="1" applyFont="1">
      <alignment readingOrder="0" vertical="bottom"/>
    </xf>
    <xf borderId="12" fillId="5" fontId="1" numFmtId="0" xfId="0" applyAlignment="1" applyBorder="1" applyFont="1">
      <alignment readingOrder="0" vertical="bottom"/>
    </xf>
    <xf borderId="12" fillId="5" fontId="1" numFmtId="0" xfId="0" applyAlignment="1" applyBorder="1" applyFont="1">
      <alignment vertical="bottom"/>
    </xf>
    <xf borderId="6" fillId="5" fontId="1" numFmtId="165" xfId="0" applyAlignment="1" applyBorder="1" applyFont="1" applyNumberFormat="1">
      <alignment readingOrder="0" vertical="bottom"/>
    </xf>
    <xf borderId="12" fillId="5" fontId="1" numFmtId="3" xfId="0" applyAlignment="1" applyBorder="1" applyFont="1" applyNumberFormat="1">
      <alignment readingOrder="0" vertical="bottom"/>
    </xf>
    <xf borderId="4" fillId="0" fontId="5" numFmtId="0" xfId="0" applyAlignment="1" applyBorder="1" applyFont="1">
      <alignment horizontal="center" readingOrder="0" shrinkToFit="0" vertical="center" wrapText="1"/>
    </xf>
    <xf borderId="1" fillId="5" fontId="1" numFmtId="0" xfId="0" applyAlignment="1" applyBorder="1" applyFont="1">
      <alignment vertical="bottom"/>
    </xf>
    <xf borderId="13" fillId="5" fontId="4" numFmtId="0" xfId="0" applyAlignment="1" applyBorder="1" applyFont="1">
      <alignment shrinkToFit="0" vertical="bottom" wrapText="1"/>
    </xf>
    <xf borderId="12" fillId="5" fontId="4" numFmtId="0" xfId="0" applyAlignment="1" applyBorder="1" applyFont="1">
      <alignment shrinkToFit="0" vertical="bottom" wrapText="1"/>
    </xf>
    <xf borderId="12" fillId="6" fontId="7" numFmtId="0" xfId="0" applyAlignment="1" applyBorder="1" applyFill="1" applyFont="1">
      <alignment shrinkToFit="0" vertical="bottom" wrapText="1"/>
    </xf>
    <xf borderId="14" fillId="0" fontId="2" numFmtId="0" xfId="0" applyBorder="1" applyFont="1"/>
    <xf borderId="12" fillId="5" fontId="4" numFmtId="0" xfId="0" applyAlignment="1" applyBorder="1" applyFont="1">
      <alignment readingOrder="0" vertical="bottom"/>
    </xf>
    <xf borderId="6" fillId="5" fontId="1" numFmtId="3" xfId="0" applyAlignment="1" applyBorder="1" applyFont="1" applyNumberFormat="1">
      <alignment readingOrder="0" vertical="bottom"/>
    </xf>
    <xf borderId="12" fillId="6" fontId="1" numFmtId="0" xfId="0" applyAlignment="1" applyBorder="1" applyFont="1">
      <alignment vertical="bottom"/>
    </xf>
    <xf borderId="12" fillId="0" fontId="4" numFmtId="0" xfId="0" applyAlignment="1" applyBorder="1" applyFont="1">
      <alignment vertical="bottom"/>
    </xf>
    <xf borderId="6" fillId="0" fontId="1" numFmtId="0" xfId="0" applyAlignment="1" applyBorder="1" applyFont="1">
      <alignment readingOrder="0" vertical="bottom"/>
    </xf>
    <xf borderId="12" fillId="0" fontId="1" numFmtId="165" xfId="0" applyAlignment="1" applyBorder="1" applyFont="1" applyNumberFormat="1">
      <alignment readingOrder="0" vertical="bottom"/>
    </xf>
    <xf borderId="12" fillId="2" fontId="4" numFmtId="0" xfId="0" applyAlignment="1" applyBorder="1" applyFont="1">
      <alignment vertical="bottom"/>
    </xf>
    <xf borderId="6" fillId="2" fontId="4" numFmtId="0" xfId="0" applyAlignment="1" applyBorder="1" applyFont="1">
      <alignment readingOrder="0" vertical="bottom"/>
    </xf>
    <xf borderId="12" fillId="0" fontId="4" numFmtId="165" xfId="0" applyAlignment="1" applyBorder="1" applyFont="1" applyNumberFormat="1">
      <alignment vertical="bottom"/>
    </xf>
    <xf borderId="12" fillId="0" fontId="1" numFmtId="0" xfId="0" applyAlignment="1" applyBorder="1" applyFont="1">
      <alignment vertical="bottom"/>
    </xf>
    <xf borderId="6" fillId="0" fontId="1" numFmtId="165" xfId="0" applyAlignment="1" applyBorder="1" applyFont="1" applyNumberFormat="1">
      <alignment readingOrder="0" vertical="bottom"/>
    </xf>
    <xf borderId="12" fillId="2" fontId="1" numFmtId="3" xfId="0" applyAlignment="1" applyBorder="1" applyFont="1" applyNumberFormat="1">
      <alignment readingOrder="0" vertical="bottom"/>
    </xf>
    <xf borderId="1" fillId="0" fontId="1" numFmtId="0" xfId="0" applyAlignment="1" applyBorder="1" applyFont="1">
      <alignment vertical="bottom"/>
    </xf>
    <xf borderId="13" fillId="0" fontId="4" numFmtId="0" xfId="0" applyAlignment="1" applyBorder="1" applyFont="1">
      <alignment shrinkToFit="0" vertical="bottom" wrapText="1"/>
    </xf>
    <xf borderId="12" fillId="0" fontId="4" numFmtId="0" xfId="0" applyAlignment="1" applyBorder="1" applyFont="1">
      <alignment shrinkToFit="0" vertical="bottom" wrapText="1"/>
    </xf>
    <xf borderId="12" fillId="6" fontId="7" numFmtId="165" xfId="0" applyAlignment="1" applyBorder="1" applyFont="1" applyNumberFormat="1">
      <alignment shrinkToFit="0" vertical="bottom" wrapText="1"/>
    </xf>
    <xf borderId="12" fillId="0" fontId="4" numFmtId="0" xfId="0" applyAlignment="1" applyBorder="1" applyFont="1">
      <alignment readingOrder="0" vertical="bottom"/>
    </xf>
    <xf borderId="12" fillId="6" fontId="1" numFmtId="165" xfId="0" applyAlignment="1" applyBorder="1" applyFont="1" applyNumberFormat="1">
      <alignment vertical="bottom"/>
    </xf>
    <xf borderId="15" fillId="0" fontId="1" numFmtId="0" xfId="0" applyAlignment="1" applyBorder="1" applyFont="1">
      <alignment vertical="bottom"/>
    </xf>
    <xf borderId="10" fillId="0" fontId="4" numFmtId="0" xfId="0" applyAlignment="1" applyBorder="1" applyFont="1">
      <alignment horizontal="center" vertical="bottom"/>
    </xf>
    <xf borderId="4" fillId="0" fontId="4" numFmtId="0" xfId="0" applyAlignment="1" applyBorder="1" applyFont="1">
      <alignment horizontal="center" vertical="bottom"/>
    </xf>
    <xf borderId="12" fillId="5" fontId="4" numFmtId="165" xfId="0" applyAlignment="1" applyBorder="1" applyFont="1" applyNumberFormat="1">
      <alignment vertical="bottom"/>
    </xf>
    <xf borderId="7" fillId="0" fontId="5" numFmtId="0" xfId="0" applyAlignment="1" applyBorder="1" applyFont="1">
      <alignment horizontal="center" vertical="bottom"/>
    </xf>
    <xf borderId="12" fillId="5" fontId="1" numFmtId="165" xfId="0" applyAlignment="1" applyBorder="1" applyFont="1" applyNumberFormat="1">
      <alignment readingOrder="0" vertical="bottom"/>
    </xf>
    <xf borderId="4" fillId="0" fontId="1" numFmtId="0" xfId="0" applyAlignment="1" applyBorder="1" applyFont="1">
      <alignment vertical="bottom"/>
    </xf>
    <xf borderId="6" fillId="7" fontId="4" numFmtId="0" xfId="0" applyAlignment="1" applyBorder="1" applyFill="1" applyFont="1">
      <alignment horizontal="center" vertical="bottom"/>
    </xf>
    <xf borderId="6" fillId="7" fontId="1" numFmtId="0" xfId="0" applyAlignment="1" applyBorder="1" applyFont="1">
      <alignment vertical="bottom"/>
    </xf>
    <xf borderId="1" fillId="5" fontId="4" numFmtId="0" xfId="0" applyAlignment="1" applyBorder="1" applyFont="1">
      <alignment horizontal="center" readingOrder="0" vertical="bottom"/>
    </xf>
    <xf borderId="6" fillId="0" fontId="7" numFmtId="0" xfId="0" applyAlignment="1" applyBorder="1" applyFont="1">
      <alignment readingOrder="0" vertical="bottom"/>
    </xf>
    <xf borderId="12" fillId="3" fontId="1" numFmtId="165" xfId="0" applyAlignment="1" applyBorder="1" applyFont="1" applyNumberFormat="1">
      <alignment readingOrder="0" vertical="bottom"/>
    </xf>
    <xf borderId="6" fillId="2" fontId="1" numFmtId="0" xfId="0" applyAlignment="1" applyBorder="1" applyFont="1">
      <alignment vertical="bottom"/>
    </xf>
    <xf borderId="7" fillId="5" fontId="4" numFmtId="0" xfId="0" applyAlignment="1" applyBorder="1" applyFont="1">
      <alignment vertical="bottom"/>
    </xf>
    <xf borderId="5" fillId="0" fontId="1" numFmtId="165" xfId="0" applyAlignment="1" applyBorder="1" applyFont="1" applyNumberFormat="1">
      <alignment vertical="bottom"/>
    </xf>
    <xf borderId="7" fillId="5" fontId="1" numFmtId="0" xfId="0" applyAlignment="1" applyBorder="1" applyFont="1">
      <alignment readingOrder="0" vertical="bottom"/>
    </xf>
    <xf borderId="7" fillId="5" fontId="4" numFmtId="0" xfId="0" applyAlignment="1" applyBorder="1" applyFont="1">
      <alignment readingOrder="0" vertical="bottom"/>
    </xf>
    <xf borderId="7" fillId="2" fontId="4" numFmtId="0" xfId="0" applyAlignment="1" applyBorder="1" applyFont="1">
      <alignment vertical="bottom"/>
    </xf>
    <xf borderId="12" fillId="2" fontId="1" numFmtId="0" xfId="0" applyAlignment="1" applyBorder="1" applyFont="1">
      <alignment readingOrder="0" vertical="bottom"/>
    </xf>
    <xf borderId="7" fillId="2" fontId="1" numFmtId="0" xfId="0" applyAlignment="1" applyBorder="1" applyFont="1">
      <alignment readingOrder="0" vertical="bottom"/>
    </xf>
    <xf borderId="6" fillId="2" fontId="1" numFmtId="0" xfId="0" applyAlignment="1" applyBorder="1" applyFont="1">
      <alignment readingOrder="0" vertical="bottom"/>
    </xf>
    <xf borderId="7" fillId="2" fontId="4" numFmtId="0" xfId="0" applyAlignment="1" applyBorder="1" applyFont="1">
      <alignment readingOrder="0" vertical="bottom"/>
    </xf>
    <xf borderId="15" fillId="0" fontId="1" numFmtId="165" xfId="0" applyAlignment="1" applyBorder="1" applyFont="1" applyNumberFormat="1">
      <alignment vertical="bottom"/>
    </xf>
    <xf borderId="10" fillId="0" fontId="1" numFmtId="0" xfId="0" applyAlignment="1" applyBorder="1" applyFont="1">
      <alignment vertical="bottom"/>
    </xf>
    <xf borderId="4" fillId="0" fontId="1" numFmtId="165" xfId="0" applyAlignment="1" applyBorder="1" applyFont="1" applyNumberFormat="1">
      <alignment vertical="bottom"/>
    </xf>
    <xf borderId="12" fillId="5" fontId="1" numFmtId="165" xfId="0" applyAlignment="1" applyBorder="1" applyFont="1" applyNumberFormat="1">
      <alignment horizontal="right" readingOrder="0" vertical="bottom"/>
    </xf>
    <xf borderId="8" fillId="5" fontId="4" numFmtId="0" xfId="0" applyAlignment="1" applyBorder="1" applyFont="1">
      <alignment readingOrder="0" vertical="bottom"/>
    </xf>
    <xf borderId="6" fillId="0" fontId="6" numFmtId="0" xfId="0" applyAlignment="1" applyBorder="1" applyFont="1">
      <alignment readingOrder="0" vertical="bottom"/>
    </xf>
    <xf borderId="12" fillId="3" fontId="1" numFmtId="165" xfId="0" applyAlignment="1" applyBorder="1" applyFont="1" applyNumberFormat="1">
      <alignment horizontal="right" readingOrder="0" vertical="bottom"/>
    </xf>
    <xf borderId="15" fillId="0" fontId="1" numFmtId="0" xfId="0" applyAlignment="1" applyBorder="1" applyFont="1">
      <alignment vertical="bottom"/>
    </xf>
    <xf borderId="0" fillId="0" fontId="1" numFmtId="0" xfId="0" applyAlignment="1" applyFont="1">
      <alignment vertical="bottom"/>
    </xf>
    <xf borderId="4" fillId="0" fontId="1" numFmtId="0" xfId="0" applyAlignment="1" applyBorder="1" applyFont="1">
      <alignment vertical="bottom"/>
    </xf>
    <xf borderId="1" fillId="7" fontId="4" numFmtId="0" xfId="0" applyAlignment="1" applyBorder="1" applyFont="1">
      <alignment horizontal="center" readingOrder="0" vertical="bottom"/>
    </xf>
    <xf borderId="12" fillId="3" fontId="1" numFmtId="165" xfId="0" applyAlignment="1" applyBorder="1" applyFont="1" applyNumberFormat="1">
      <alignment vertical="bottom"/>
    </xf>
    <xf borderId="6" fillId="0" fontId="1" numFmtId="0" xfId="0" applyAlignment="1" applyBorder="1" applyFont="1">
      <alignment vertical="bottom"/>
    </xf>
    <xf borderId="7" fillId="0" fontId="4" numFmtId="0" xfId="0" applyAlignment="1" applyBorder="1" applyFont="1">
      <alignment vertical="bottom"/>
    </xf>
    <xf borderId="2" fillId="0" fontId="7" numFmtId="0" xfId="0" applyAlignment="1" applyBorder="1" applyFont="1">
      <alignment shrinkToFit="0" vertical="bottom" wrapText="1"/>
    </xf>
    <xf borderId="13" fillId="3" fontId="1" numFmtId="165" xfId="0" applyAlignment="1" applyBorder="1" applyFont="1" applyNumberFormat="1">
      <alignment horizontal="right" readingOrder="0" vertical="bottom"/>
    </xf>
    <xf borderId="7" fillId="0" fontId="4" numFmtId="0" xfId="0" applyAlignment="1" applyBorder="1" applyFont="1">
      <alignment shrinkToFit="0" vertical="bottom" wrapText="1"/>
    </xf>
    <xf borderId="1" fillId="6" fontId="4" numFmtId="0" xfId="0" applyAlignment="1" applyBorder="1" applyFont="1">
      <alignment readingOrder="0" vertical="bottom"/>
    </xf>
    <xf borderId="7" fillId="0" fontId="4" numFmtId="0" xfId="0" applyAlignment="1" applyBorder="1" applyFont="1">
      <alignment readingOrder="0" vertical="bottom"/>
    </xf>
    <xf borderId="6" fillId="0" fontId="4" numFmtId="0" xfId="0" applyAlignment="1" applyBorder="1" applyFont="1">
      <alignment horizontal="center" vertical="bottom"/>
    </xf>
    <xf borderId="6" fillId="2" fontId="1" numFmtId="165" xfId="0" applyAlignment="1" applyBorder="1" applyFont="1" applyNumberFormat="1">
      <alignment horizontal="right" readingOrder="0" vertical="bottom"/>
    </xf>
    <xf borderId="1" fillId="0" fontId="7" numFmtId="0" xfId="0" applyAlignment="1" applyBorder="1" applyFont="1">
      <alignment horizontal="center" vertical="bottom"/>
    </xf>
    <xf borderId="1" fillId="4" fontId="4" numFmtId="0" xfId="0" applyAlignment="1" applyBorder="1" applyFont="1">
      <alignment readingOrder="0" vertical="center"/>
    </xf>
    <xf borderId="1" fillId="0" fontId="1" numFmtId="0" xfId="0" applyAlignment="1" applyBorder="1" applyFont="1">
      <alignment vertical="top"/>
    </xf>
    <xf borderId="13" fillId="0" fontId="1" numFmtId="165" xfId="0" applyAlignment="1" applyBorder="1" applyFont="1" applyNumberFormat="1">
      <alignment vertical="bottom"/>
    </xf>
    <xf borderId="0" fillId="0" fontId="1" numFmtId="0" xfId="0" applyAlignment="1" applyFont="1">
      <alignment horizontal="center"/>
    </xf>
    <xf borderId="6" fillId="0" fontId="7" numFmtId="0" xfId="0" applyAlignment="1" applyBorder="1" applyFont="1">
      <alignment horizontal="center" shrinkToFit="0" vertical="bottom" wrapText="1"/>
    </xf>
    <xf borderId="6" fillId="4" fontId="4" numFmtId="0" xfId="0" applyAlignment="1" applyBorder="1" applyFont="1">
      <alignment horizontal="center" vertical="center"/>
    </xf>
    <xf borderId="4" fillId="0" fontId="5" numFmtId="0" xfId="0" applyAlignment="1" applyBorder="1" applyFont="1">
      <alignment horizontal="center" shrinkToFit="0" vertical="center" wrapText="1"/>
    </xf>
    <xf borderId="6" fillId="0" fontId="1" numFmtId="164" xfId="0" applyAlignment="1" applyBorder="1" applyFont="1" applyNumberFormat="1">
      <alignment vertical="bottom"/>
    </xf>
    <xf borderId="12" fillId="0" fontId="1" numFmtId="165" xfId="0" applyAlignment="1" applyBorder="1" applyFont="1" applyNumberFormat="1">
      <alignment vertical="bottom"/>
    </xf>
    <xf borderId="6" fillId="0" fontId="1" numFmtId="0" xfId="0" applyAlignment="1" applyBorder="1" applyFont="1">
      <alignment vertical="bottom"/>
    </xf>
    <xf borderId="1" fillId="5" fontId="4" numFmtId="0" xfId="0" applyAlignment="1" applyBorder="1" applyFont="1">
      <alignment shrinkToFit="0" vertical="bottom" wrapText="1"/>
    </xf>
    <xf borderId="13" fillId="5" fontId="1" numFmtId="165" xfId="0" applyAlignment="1" applyBorder="1" applyFont="1" applyNumberFormat="1">
      <alignment horizontal="right" readingOrder="0" vertical="bottom"/>
    </xf>
    <xf borderId="1" fillId="4" fontId="6" numFmtId="0" xfId="0" applyAlignment="1" applyBorder="1" applyFont="1">
      <alignment horizontal="center" readingOrder="0" shrinkToFit="0" vertical="center" wrapText="1"/>
    </xf>
    <xf borderId="4" fillId="0" fontId="1" numFmtId="0" xfId="0" applyAlignment="1" applyBorder="1" applyFont="1">
      <alignment horizontal="center" readingOrder="0" vertical="center"/>
    </xf>
    <xf borderId="1" fillId="0" fontId="4" numFmtId="0" xfId="0" applyAlignment="1" applyBorder="1" applyFont="1">
      <alignment readingOrder="0" vertical="top"/>
    </xf>
    <xf borderId="1" fillId="0" fontId="4" numFmtId="0" xfId="0" applyAlignment="1" applyBorder="1" applyFont="1">
      <alignment vertical="top"/>
    </xf>
    <xf borderId="6" fillId="5" fontId="8" numFmtId="0" xfId="0" applyAlignment="1" applyBorder="1" applyFont="1">
      <alignment horizontal="center" readingOrder="0" shrinkToFit="0" vertical="bottom" wrapText="1"/>
    </xf>
    <xf borderId="1" fillId="0" fontId="7" numFmtId="0" xfId="0" applyAlignment="1" applyBorder="1" applyFont="1">
      <alignment vertical="top"/>
    </xf>
    <xf borderId="9" fillId="0" fontId="1" numFmtId="0" xfId="0" applyAlignment="1" applyBorder="1" applyFont="1">
      <alignment readingOrder="0" vertical="bottom"/>
    </xf>
    <xf borderId="10" fillId="2" fontId="1" numFmtId="0" xfId="0" applyAlignment="1" applyBorder="1" applyFont="1">
      <alignment readingOrder="0" vertical="bottom"/>
    </xf>
    <xf borderId="1" fillId="2" fontId="4" numFmtId="0" xfId="0" applyAlignment="1" applyBorder="1" applyFont="1">
      <alignment vertical="top"/>
    </xf>
    <xf borderId="0" fillId="0" fontId="1" numFmtId="0" xfId="0" applyAlignment="1" applyFont="1">
      <alignment readingOrder="0" vertical="bottom"/>
    </xf>
    <xf borderId="9" fillId="0" fontId="9" numFmtId="0" xfId="0" applyAlignment="1" applyBorder="1" applyFont="1">
      <alignment horizontal="center"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609600</xdr:colOff>
      <xdr:row>76</xdr:row>
      <xdr:rowOff>180975</xdr:rowOff>
    </xdr:from>
    <xdr:ext cx="2657475"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609600</xdr:colOff>
      <xdr:row>76</xdr:row>
      <xdr:rowOff>180975</xdr:rowOff>
    </xdr:from>
    <xdr:ext cx="2657475"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7.88"/>
    <col customWidth="1" min="2" max="2" width="8.63"/>
    <col customWidth="1" min="3" max="3" width="5.0"/>
    <col customWidth="1" min="4" max="4" width="10.0"/>
    <col customWidth="1" min="5" max="5" width="5.0"/>
    <col customWidth="1" min="6" max="6" width="9.25"/>
    <col customWidth="1" min="7" max="7" width="9.88"/>
    <col customWidth="1" min="8" max="8" width="6.38"/>
    <col customWidth="1" min="9" max="9" width="11.5"/>
    <col customWidth="1" min="10" max="10" width="7.38"/>
    <col customWidth="1" min="11" max="11" width="11.25"/>
    <col customWidth="1" min="12" max="12" width="10.63"/>
    <col customWidth="1" min="13" max="13" width="9.0"/>
    <col customWidth="1" min="14" max="14" width="12.25"/>
    <col customWidth="1" min="15" max="15" width="7.63"/>
    <col customWidth="1" min="16" max="16" width="14.38"/>
  </cols>
  <sheetData>
    <row r="1">
      <c r="A1" s="1"/>
      <c r="B1" s="2"/>
      <c r="C1" s="2"/>
      <c r="D1" s="2"/>
      <c r="E1" s="2"/>
      <c r="F1" s="2"/>
      <c r="G1" s="3"/>
      <c r="H1" s="3"/>
      <c r="I1" s="3"/>
      <c r="J1" s="3"/>
      <c r="K1" s="3"/>
      <c r="L1" s="3"/>
      <c r="M1" s="3"/>
      <c r="N1" s="3"/>
      <c r="O1" s="3"/>
      <c r="P1" s="4"/>
    </row>
    <row r="2">
      <c r="A2" s="5"/>
      <c r="G2" s="6"/>
      <c r="H2" s="6"/>
      <c r="I2" s="7"/>
      <c r="L2" s="8"/>
      <c r="N2" s="6"/>
      <c r="O2" s="6"/>
      <c r="P2" s="9"/>
    </row>
    <row r="3">
      <c r="A3" s="5"/>
      <c r="G3" s="6"/>
      <c r="H3" s="6"/>
      <c r="I3" s="10"/>
      <c r="N3" s="6"/>
      <c r="O3" s="6"/>
      <c r="P3" s="11"/>
    </row>
    <row r="4">
      <c r="A4" s="5"/>
      <c r="G4" s="6"/>
      <c r="H4" s="6"/>
      <c r="I4" s="7"/>
      <c r="N4" s="6"/>
      <c r="O4" s="6"/>
      <c r="P4" s="11"/>
    </row>
    <row r="5">
      <c r="A5" s="5"/>
      <c r="G5" s="6"/>
      <c r="H5" s="6"/>
      <c r="I5" s="12"/>
      <c r="N5" s="6"/>
      <c r="O5" s="6"/>
      <c r="P5" s="11"/>
    </row>
    <row r="6">
      <c r="A6" s="5"/>
      <c r="G6" s="6"/>
      <c r="H6" s="6"/>
      <c r="I6" s="12"/>
      <c r="N6" s="13"/>
      <c r="O6" s="13"/>
      <c r="P6" s="14"/>
    </row>
    <row r="7">
      <c r="A7" s="5"/>
      <c r="G7" s="6"/>
      <c r="H7" s="6"/>
      <c r="I7" s="6"/>
      <c r="J7" s="6"/>
      <c r="K7" s="13"/>
      <c r="L7" s="13"/>
      <c r="M7" s="13"/>
      <c r="N7" s="15"/>
      <c r="O7" s="16"/>
      <c r="P7" s="17"/>
    </row>
    <row r="8">
      <c r="A8" s="18" t="s">
        <v>0</v>
      </c>
      <c r="B8" s="16"/>
      <c r="C8" s="16"/>
      <c r="D8" s="16"/>
      <c r="E8" s="16"/>
      <c r="F8" s="16"/>
      <c r="G8" s="16"/>
      <c r="H8" s="16"/>
      <c r="I8" s="17"/>
      <c r="J8" s="19" t="s">
        <v>1</v>
      </c>
      <c r="K8" s="16"/>
      <c r="L8" s="16"/>
      <c r="M8" s="16"/>
      <c r="N8" s="16"/>
      <c r="O8" s="16"/>
      <c r="P8" s="17"/>
    </row>
    <row r="9">
      <c r="A9" s="20"/>
      <c r="B9" s="16"/>
      <c r="C9" s="16"/>
      <c r="D9" s="16"/>
      <c r="E9" s="16"/>
      <c r="F9" s="16"/>
      <c r="G9" s="16"/>
      <c r="H9" s="16"/>
      <c r="I9" s="17"/>
      <c r="J9" s="20"/>
      <c r="K9" s="16"/>
      <c r="L9" s="16"/>
      <c r="M9" s="16"/>
      <c r="N9" s="16"/>
      <c r="O9" s="16"/>
      <c r="P9" s="17"/>
    </row>
    <row r="10">
      <c r="A10" s="19" t="s">
        <v>2</v>
      </c>
      <c r="B10" s="16"/>
      <c r="C10" s="17"/>
      <c r="D10" s="18" t="s">
        <v>3</v>
      </c>
      <c r="E10" s="16"/>
      <c r="F10" s="17"/>
      <c r="G10" s="18" t="s">
        <v>4</v>
      </c>
      <c r="H10" s="16"/>
      <c r="I10" s="17"/>
      <c r="J10" s="18" t="s">
        <v>5</v>
      </c>
      <c r="K10" s="16"/>
      <c r="L10" s="17"/>
      <c r="M10" s="19" t="s">
        <v>6</v>
      </c>
      <c r="N10" s="17"/>
      <c r="O10" s="18" t="s">
        <v>7</v>
      </c>
      <c r="P10" s="17"/>
    </row>
    <row r="11">
      <c r="A11" s="21"/>
      <c r="C11" s="22"/>
      <c r="D11" s="23"/>
      <c r="E11" s="24"/>
      <c r="F11" s="25"/>
      <c r="G11" s="21"/>
      <c r="I11" s="22"/>
      <c r="J11" s="21"/>
      <c r="L11" s="22"/>
      <c r="M11" s="23"/>
      <c r="N11" s="25"/>
      <c r="O11" s="26"/>
      <c r="P11" s="22"/>
    </row>
    <row r="12">
      <c r="A12" s="27" t="s">
        <v>8</v>
      </c>
      <c r="B12" s="2"/>
      <c r="C12" s="2"/>
      <c r="D12" s="2"/>
      <c r="E12" s="2"/>
      <c r="F12" s="2"/>
      <c r="G12" s="2"/>
      <c r="H12" s="2"/>
      <c r="I12" s="2"/>
      <c r="J12" s="2"/>
      <c r="K12" s="2"/>
      <c r="L12" s="2"/>
      <c r="M12" s="2"/>
      <c r="N12" s="2"/>
      <c r="O12" s="2"/>
      <c r="P12" s="28"/>
    </row>
    <row r="13">
      <c r="A13" s="29"/>
      <c r="B13" s="24"/>
      <c r="C13" s="24"/>
      <c r="D13" s="24"/>
      <c r="E13" s="24"/>
      <c r="F13" s="24"/>
      <c r="G13" s="24"/>
      <c r="H13" s="24"/>
      <c r="I13" s="24"/>
      <c r="J13" s="24"/>
      <c r="K13" s="24"/>
      <c r="L13" s="24"/>
      <c r="M13" s="24"/>
      <c r="N13" s="24"/>
      <c r="O13" s="24"/>
      <c r="P13" s="25"/>
    </row>
    <row r="14">
      <c r="A14" s="30" t="s">
        <v>9</v>
      </c>
      <c r="F14" s="22"/>
      <c r="G14" s="31" t="s">
        <v>10</v>
      </c>
      <c r="H14" s="32" t="s">
        <v>11</v>
      </c>
      <c r="I14" s="17"/>
      <c r="J14" s="32" t="s">
        <v>12</v>
      </c>
      <c r="K14" s="17"/>
      <c r="L14" s="33" t="s">
        <v>13</v>
      </c>
      <c r="M14" s="17"/>
      <c r="N14" s="32" t="s">
        <v>14</v>
      </c>
      <c r="O14" s="17"/>
      <c r="P14" s="31" t="s">
        <v>15</v>
      </c>
    </row>
    <row r="15">
      <c r="A15" s="5"/>
      <c r="F15" s="22"/>
      <c r="G15" s="31" t="s">
        <v>16</v>
      </c>
      <c r="H15" s="34"/>
      <c r="I15" s="17"/>
      <c r="J15" s="34"/>
      <c r="K15" s="17"/>
      <c r="L15" s="34"/>
      <c r="M15" s="17"/>
      <c r="N15" s="34"/>
      <c r="O15" s="17"/>
      <c r="P15" s="35"/>
    </row>
    <row r="16">
      <c r="A16" s="5"/>
      <c r="F16" s="22"/>
      <c r="G16" s="31" t="s">
        <v>17</v>
      </c>
      <c r="H16" s="33" t="s">
        <v>18</v>
      </c>
      <c r="I16" s="16"/>
      <c r="J16" s="16"/>
      <c r="K16" s="16"/>
      <c r="L16" s="16"/>
      <c r="M16" s="16"/>
      <c r="N16" s="16"/>
      <c r="O16" s="17"/>
      <c r="P16" s="31" t="s">
        <v>19</v>
      </c>
    </row>
    <row r="17">
      <c r="A17" s="29"/>
      <c r="B17" s="24"/>
      <c r="C17" s="24"/>
      <c r="D17" s="24"/>
      <c r="E17" s="24"/>
      <c r="F17" s="25"/>
      <c r="G17" s="36"/>
      <c r="H17" s="37"/>
      <c r="I17" s="16"/>
      <c r="J17" s="16"/>
      <c r="K17" s="16"/>
      <c r="L17" s="16"/>
      <c r="M17" s="16"/>
      <c r="N17" s="16"/>
      <c r="O17" s="17"/>
      <c r="P17" s="38"/>
    </row>
    <row r="18" ht="23.25" customHeight="1">
      <c r="A18" s="39" t="s">
        <v>20</v>
      </c>
      <c r="F18" s="22"/>
      <c r="G18" s="40"/>
      <c r="H18" s="2"/>
      <c r="I18" s="2"/>
      <c r="J18" s="2"/>
      <c r="K18" s="28"/>
      <c r="L18" s="41" t="s">
        <v>21</v>
      </c>
      <c r="M18" s="42" t="s">
        <v>22</v>
      </c>
      <c r="N18" s="32" t="s">
        <v>23</v>
      </c>
      <c r="O18" s="17"/>
      <c r="P18" s="43" t="s">
        <v>24</v>
      </c>
    </row>
    <row r="19" ht="15.75" customHeight="1">
      <c r="A19" s="5"/>
      <c r="F19" s="22"/>
      <c r="G19" s="29"/>
      <c r="H19" s="24"/>
      <c r="I19" s="24"/>
      <c r="J19" s="24"/>
      <c r="K19" s="25"/>
      <c r="L19" s="44"/>
      <c r="M19" s="45" t="s">
        <v>25</v>
      </c>
      <c r="N19" s="46"/>
      <c r="O19" s="17"/>
      <c r="P19" s="47"/>
    </row>
    <row r="20">
      <c r="A20" s="5"/>
      <c r="F20" s="22"/>
      <c r="G20" s="48" t="s">
        <v>10</v>
      </c>
      <c r="H20" s="19" t="s">
        <v>11</v>
      </c>
      <c r="I20" s="17"/>
      <c r="J20" s="19" t="s">
        <v>12</v>
      </c>
      <c r="K20" s="17"/>
      <c r="L20" s="18" t="s">
        <v>26</v>
      </c>
      <c r="M20" s="17"/>
      <c r="N20" s="19" t="s">
        <v>14</v>
      </c>
      <c r="O20" s="17"/>
      <c r="P20" s="48" t="s">
        <v>15</v>
      </c>
    </row>
    <row r="21">
      <c r="A21" s="5"/>
      <c r="F21" s="22"/>
      <c r="G21" s="48" t="s">
        <v>16</v>
      </c>
      <c r="H21" s="49"/>
      <c r="I21" s="17"/>
      <c r="J21" s="49"/>
      <c r="K21" s="17"/>
      <c r="L21" s="49"/>
      <c r="M21" s="17"/>
      <c r="N21" s="49"/>
      <c r="O21" s="17"/>
      <c r="P21" s="50"/>
    </row>
    <row r="22">
      <c r="A22" s="5"/>
      <c r="F22" s="22"/>
      <c r="G22" s="51" t="s">
        <v>17</v>
      </c>
      <c r="H22" s="52" t="s">
        <v>18</v>
      </c>
      <c r="I22" s="16"/>
      <c r="J22" s="16"/>
      <c r="K22" s="16"/>
      <c r="L22" s="16"/>
      <c r="M22" s="16"/>
      <c r="N22" s="16"/>
      <c r="O22" s="17"/>
      <c r="P22" s="53" t="s">
        <v>19</v>
      </c>
    </row>
    <row r="23">
      <c r="A23" s="5"/>
      <c r="F23" s="22"/>
      <c r="G23" s="54"/>
      <c r="H23" s="55"/>
      <c r="I23" s="16"/>
      <c r="J23" s="16"/>
      <c r="K23" s="16"/>
      <c r="L23" s="16"/>
      <c r="M23" s="16"/>
      <c r="N23" s="16"/>
      <c r="O23" s="17"/>
      <c r="P23" s="56"/>
    </row>
    <row r="24">
      <c r="A24" s="5"/>
      <c r="F24" s="22"/>
      <c r="G24" s="57"/>
      <c r="H24" s="2"/>
      <c r="I24" s="2"/>
      <c r="J24" s="2"/>
      <c r="K24" s="28"/>
      <c r="L24" s="58" t="s">
        <v>21</v>
      </c>
      <c r="M24" s="59" t="s">
        <v>22</v>
      </c>
      <c r="N24" s="19" t="s">
        <v>23</v>
      </c>
      <c r="O24" s="17"/>
      <c r="P24" s="60" t="s">
        <v>24</v>
      </c>
    </row>
    <row r="25">
      <c r="A25" s="29"/>
      <c r="B25" s="24"/>
      <c r="C25" s="24"/>
      <c r="D25" s="24"/>
      <c r="E25" s="24"/>
      <c r="F25" s="25"/>
      <c r="G25" s="29"/>
      <c r="H25" s="24"/>
      <c r="I25" s="24"/>
      <c r="J25" s="24"/>
      <c r="K25" s="25"/>
      <c r="L25" s="44"/>
      <c r="M25" s="61" t="s">
        <v>25</v>
      </c>
      <c r="N25" s="49"/>
      <c r="O25" s="17"/>
      <c r="P25" s="62"/>
    </row>
    <row r="26">
      <c r="A26" s="63"/>
      <c r="B26" s="64" t="s">
        <v>27</v>
      </c>
      <c r="C26" s="24"/>
      <c r="D26" s="25"/>
      <c r="E26" s="65" t="s">
        <v>28</v>
      </c>
      <c r="F26" s="22"/>
      <c r="G26" s="31" t="s">
        <v>10</v>
      </c>
      <c r="H26" s="32" t="s">
        <v>11</v>
      </c>
      <c r="I26" s="17"/>
      <c r="J26" s="32" t="s">
        <v>12</v>
      </c>
      <c r="K26" s="17"/>
      <c r="L26" s="33" t="s">
        <v>26</v>
      </c>
      <c r="M26" s="17"/>
      <c r="N26" s="32" t="s">
        <v>14</v>
      </c>
      <c r="O26" s="17"/>
      <c r="P26" s="66" t="s">
        <v>15</v>
      </c>
    </row>
    <row r="27">
      <c r="A27" s="63"/>
      <c r="B27" s="67" t="s">
        <v>29</v>
      </c>
      <c r="C27" s="16"/>
      <c r="D27" s="17"/>
      <c r="E27" s="57"/>
      <c r="F27" s="28"/>
      <c r="G27" s="31" t="s">
        <v>16</v>
      </c>
      <c r="H27" s="34"/>
      <c r="I27" s="17"/>
      <c r="J27" s="34"/>
      <c r="K27" s="17"/>
      <c r="L27" s="34"/>
      <c r="M27" s="17"/>
      <c r="N27" s="34"/>
      <c r="O27" s="17"/>
      <c r="P27" s="68"/>
    </row>
    <row r="28">
      <c r="A28" s="63"/>
      <c r="B28" s="6"/>
      <c r="E28" s="69"/>
      <c r="F28" s="22"/>
      <c r="G28" s="31" t="s">
        <v>17</v>
      </c>
      <c r="H28" s="33" t="s">
        <v>18</v>
      </c>
      <c r="I28" s="16"/>
      <c r="J28" s="16"/>
      <c r="K28" s="16"/>
      <c r="L28" s="16"/>
      <c r="M28" s="16"/>
      <c r="N28" s="16"/>
      <c r="O28" s="17"/>
      <c r="P28" s="66" t="s">
        <v>19</v>
      </c>
    </row>
    <row r="29">
      <c r="A29" s="63"/>
      <c r="B29" s="6"/>
      <c r="E29" s="69"/>
      <c r="F29" s="22"/>
      <c r="G29" s="36"/>
      <c r="H29" s="37"/>
      <c r="I29" s="16"/>
      <c r="J29" s="16"/>
      <c r="K29" s="16"/>
      <c r="L29" s="16"/>
      <c r="M29" s="16"/>
      <c r="N29" s="16"/>
      <c r="O29" s="17"/>
      <c r="P29" s="38"/>
    </row>
    <row r="30">
      <c r="A30" s="63"/>
      <c r="B30" s="6"/>
      <c r="E30" s="69"/>
      <c r="F30" s="22"/>
      <c r="G30" s="40"/>
      <c r="H30" s="2"/>
      <c r="I30" s="2"/>
      <c r="J30" s="2"/>
      <c r="K30" s="28"/>
      <c r="L30" s="41" t="s">
        <v>21</v>
      </c>
      <c r="M30" s="42" t="s">
        <v>22</v>
      </c>
      <c r="N30" s="32" t="s">
        <v>23</v>
      </c>
      <c r="O30" s="17"/>
      <c r="P30" s="60" t="s">
        <v>24</v>
      </c>
    </row>
    <row r="31">
      <c r="A31" s="63"/>
      <c r="B31" s="6"/>
      <c r="E31" s="69"/>
      <c r="F31" s="22"/>
      <c r="G31" s="29"/>
      <c r="H31" s="24"/>
      <c r="I31" s="24"/>
      <c r="J31" s="24"/>
      <c r="K31" s="25"/>
      <c r="L31" s="44"/>
      <c r="M31" s="45" t="s">
        <v>25</v>
      </c>
      <c r="N31" s="46"/>
      <c r="O31" s="17"/>
      <c r="P31" s="62"/>
    </row>
    <row r="32">
      <c r="A32" s="63"/>
      <c r="B32" s="6"/>
      <c r="E32" s="69"/>
      <c r="F32" s="22"/>
      <c r="G32" s="70" t="s">
        <v>30</v>
      </c>
      <c r="H32" s="16"/>
      <c r="I32" s="16"/>
      <c r="J32" s="16"/>
      <c r="K32" s="16"/>
      <c r="L32" s="16"/>
      <c r="M32" s="17"/>
      <c r="N32" s="71"/>
      <c r="O32" s="16"/>
      <c r="P32" s="17"/>
    </row>
    <row r="33">
      <c r="A33" s="63"/>
      <c r="B33" s="6"/>
      <c r="E33" s="69"/>
      <c r="F33" s="22"/>
      <c r="G33" s="72" t="s">
        <v>31</v>
      </c>
      <c r="H33" s="2"/>
      <c r="I33" s="2"/>
      <c r="J33" s="2"/>
      <c r="K33" s="2"/>
      <c r="L33" s="2"/>
      <c r="M33" s="28"/>
      <c r="N33" s="73"/>
      <c r="O33" s="17"/>
      <c r="P33" s="74"/>
    </row>
    <row r="34">
      <c r="A34" s="63"/>
      <c r="B34" s="6"/>
      <c r="E34" s="69"/>
      <c r="F34" s="22"/>
      <c r="G34" s="29"/>
      <c r="H34" s="24"/>
      <c r="I34" s="24"/>
      <c r="J34" s="24"/>
      <c r="K34" s="24"/>
      <c r="L34" s="24"/>
      <c r="M34" s="25"/>
      <c r="N34" s="73"/>
      <c r="O34" s="17"/>
      <c r="P34" s="74"/>
    </row>
    <row r="35">
      <c r="A35" s="63"/>
      <c r="B35" s="6"/>
      <c r="E35" s="69"/>
      <c r="F35" s="22"/>
      <c r="G35" s="75"/>
      <c r="H35" s="16"/>
      <c r="I35" s="16"/>
      <c r="J35" s="16"/>
      <c r="K35" s="16"/>
      <c r="L35" s="16"/>
      <c r="M35" s="17"/>
      <c r="N35" s="73"/>
      <c r="O35" s="17"/>
      <c r="P35" s="74"/>
    </row>
    <row r="36">
      <c r="A36" s="63"/>
      <c r="B36" s="6"/>
      <c r="C36" s="6"/>
      <c r="D36" s="6"/>
      <c r="E36" s="69"/>
      <c r="F36" s="9"/>
      <c r="G36" s="76" t="s">
        <v>32</v>
      </c>
      <c r="H36" s="33" t="s">
        <v>12</v>
      </c>
      <c r="I36" s="17"/>
      <c r="J36" s="33" t="s">
        <v>13</v>
      </c>
      <c r="K36" s="17"/>
      <c r="L36" s="33" t="s">
        <v>14</v>
      </c>
      <c r="M36" s="17"/>
      <c r="N36" s="13"/>
      <c r="O36" s="9"/>
      <c r="P36" s="77"/>
    </row>
    <row r="37">
      <c r="A37" s="63"/>
      <c r="B37" s="6"/>
      <c r="C37" s="6"/>
      <c r="D37" s="6"/>
      <c r="E37" s="69"/>
      <c r="F37" s="9"/>
      <c r="G37" s="35"/>
      <c r="H37" s="78"/>
      <c r="I37" s="16"/>
      <c r="J37" s="34"/>
      <c r="K37" s="17"/>
      <c r="L37" s="34"/>
      <c r="M37" s="17"/>
      <c r="N37" s="13"/>
      <c r="O37" s="9"/>
      <c r="P37" s="77"/>
    </row>
    <row r="38">
      <c r="A38" s="63"/>
      <c r="B38" s="6"/>
      <c r="C38" s="6"/>
      <c r="D38" s="6"/>
      <c r="E38" s="69"/>
      <c r="F38" s="9"/>
      <c r="G38" s="33" t="s">
        <v>33</v>
      </c>
      <c r="H38" s="16"/>
      <c r="I38" s="16"/>
      <c r="J38" s="17"/>
      <c r="K38" s="79" t="s">
        <v>34</v>
      </c>
      <c r="L38" s="16"/>
      <c r="M38" s="17"/>
      <c r="N38" s="13"/>
      <c r="O38" s="9"/>
      <c r="P38" s="77"/>
    </row>
    <row r="39">
      <c r="A39" s="63"/>
      <c r="B39" s="6"/>
      <c r="C39" s="6"/>
      <c r="D39" s="6"/>
      <c r="E39" s="69"/>
      <c r="F39" s="9"/>
      <c r="G39" s="34"/>
      <c r="H39" s="16"/>
      <c r="I39" s="16"/>
      <c r="J39" s="17"/>
      <c r="K39" s="78"/>
      <c r="L39" s="16"/>
      <c r="M39" s="17"/>
      <c r="N39" s="13"/>
      <c r="O39" s="9"/>
      <c r="P39" s="77"/>
    </row>
    <row r="40">
      <c r="A40" s="63"/>
      <c r="B40" s="6"/>
      <c r="C40" s="6"/>
      <c r="D40" s="6"/>
      <c r="E40" s="69"/>
      <c r="F40" s="9"/>
      <c r="G40" s="80" t="s">
        <v>32</v>
      </c>
      <c r="H40" s="52" t="s">
        <v>12</v>
      </c>
      <c r="I40" s="17"/>
      <c r="J40" s="52" t="s">
        <v>13</v>
      </c>
      <c r="K40" s="17"/>
      <c r="L40" s="52" t="s">
        <v>14</v>
      </c>
      <c r="M40" s="17"/>
      <c r="N40" s="13"/>
      <c r="O40" s="9"/>
      <c r="P40" s="77"/>
    </row>
    <row r="41">
      <c r="A41" s="63"/>
      <c r="B41" s="6"/>
      <c r="C41" s="6"/>
      <c r="D41" s="6"/>
      <c r="E41" s="69"/>
      <c r="F41" s="9"/>
      <c r="G41" s="81"/>
      <c r="H41" s="82"/>
      <c r="I41" s="16"/>
      <c r="J41" s="83"/>
      <c r="K41" s="17"/>
      <c r="L41" s="83"/>
      <c r="M41" s="17"/>
      <c r="N41" s="13"/>
      <c r="O41" s="9"/>
      <c r="P41" s="77"/>
    </row>
    <row r="42">
      <c r="A42" s="63"/>
      <c r="B42" s="6"/>
      <c r="E42" s="69"/>
      <c r="F42" s="22"/>
      <c r="G42" s="52" t="s">
        <v>33</v>
      </c>
      <c r="H42" s="16"/>
      <c r="I42" s="16"/>
      <c r="J42" s="17"/>
      <c r="K42" s="84" t="s">
        <v>23</v>
      </c>
      <c r="L42" s="16"/>
      <c r="M42" s="17"/>
      <c r="N42" s="69"/>
      <c r="O42" s="22"/>
      <c r="P42" s="85"/>
    </row>
    <row r="43">
      <c r="A43" s="63"/>
      <c r="B43" s="6"/>
      <c r="E43" s="69"/>
      <c r="F43" s="22"/>
      <c r="G43" s="83"/>
      <c r="H43" s="16"/>
      <c r="I43" s="16"/>
      <c r="J43" s="17"/>
      <c r="K43" s="82"/>
      <c r="L43" s="16"/>
      <c r="M43" s="17"/>
      <c r="N43" s="69"/>
      <c r="O43" s="22"/>
      <c r="P43" s="85"/>
    </row>
    <row r="44" ht="25.5" customHeight="1">
      <c r="A44" s="63"/>
      <c r="B44" s="6"/>
      <c r="E44" s="69"/>
      <c r="F44" s="22"/>
      <c r="G44" s="76" t="s">
        <v>32</v>
      </c>
      <c r="H44" s="33" t="s">
        <v>12</v>
      </c>
      <c r="I44" s="17"/>
      <c r="J44" s="33" t="s">
        <v>13</v>
      </c>
      <c r="K44" s="17"/>
      <c r="L44" s="33" t="s">
        <v>14</v>
      </c>
      <c r="M44" s="17"/>
      <c r="N44" s="86"/>
      <c r="O44" s="25"/>
      <c r="P44" s="77"/>
    </row>
    <row r="45">
      <c r="A45" s="63"/>
      <c r="B45" s="13"/>
      <c r="E45" s="87"/>
      <c r="F45" s="22"/>
      <c r="G45" s="35"/>
      <c r="H45" s="78"/>
      <c r="I45" s="16"/>
      <c r="J45" s="34"/>
      <c r="K45" s="17"/>
      <c r="L45" s="34"/>
      <c r="M45" s="17"/>
      <c r="N45" s="32" t="s">
        <v>35</v>
      </c>
      <c r="O45" s="17"/>
      <c r="P45" s="88"/>
    </row>
    <row r="46" ht="21.0" customHeight="1">
      <c r="A46" s="63"/>
      <c r="B46" s="13"/>
      <c r="E46" s="69"/>
      <c r="F46" s="22"/>
      <c r="G46" s="33" t="s">
        <v>33</v>
      </c>
      <c r="H46" s="16"/>
      <c r="I46" s="16"/>
      <c r="J46" s="17"/>
      <c r="K46" s="79" t="s">
        <v>34</v>
      </c>
      <c r="L46" s="79"/>
      <c r="M46" s="89"/>
      <c r="N46" s="90"/>
      <c r="O46" s="17"/>
      <c r="P46" s="91"/>
    </row>
    <row r="47">
      <c r="A47" s="92"/>
      <c r="B47" s="93"/>
      <c r="C47" s="93"/>
      <c r="D47" s="93"/>
      <c r="E47" s="94"/>
      <c r="F47" s="11"/>
      <c r="G47" s="78"/>
      <c r="H47" s="16"/>
      <c r="I47" s="16"/>
      <c r="J47" s="17"/>
      <c r="K47" s="78"/>
      <c r="L47" s="16"/>
      <c r="M47" s="17"/>
      <c r="N47" s="90"/>
      <c r="O47" s="17"/>
      <c r="P47" s="91"/>
    </row>
    <row r="48">
      <c r="A48" s="92"/>
      <c r="B48" s="93"/>
      <c r="E48" s="94"/>
      <c r="F48" s="22"/>
      <c r="G48" s="95" t="s">
        <v>36</v>
      </c>
      <c r="H48" s="2"/>
      <c r="I48" s="2"/>
      <c r="J48" s="2"/>
      <c r="K48" s="2"/>
      <c r="L48" s="2"/>
      <c r="M48" s="28"/>
      <c r="N48" s="90"/>
      <c r="O48" s="17"/>
      <c r="P48" s="91"/>
    </row>
    <row r="49">
      <c r="A49" s="92"/>
      <c r="B49" s="93"/>
      <c r="E49" s="94"/>
      <c r="F49" s="22"/>
      <c r="G49" s="29"/>
      <c r="H49" s="24"/>
      <c r="I49" s="24"/>
      <c r="J49" s="24"/>
      <c r="K49" s="24"/>
      <c r="L49" s="24"/>
      <c r="M49" s="25"/>
      <c r="P49" s="96"/>
    </row>
    <row r="50">
      <c r="A50" s="63"/>
      <c r="B50" s="13"/>
      <c r="E50" s="69"/>
      <c r="F50" s="22"/>
      <c r="G50" s="39" t="s">
        <v>37</v>
      </c>
      <c r="M50" s="22"/>
      <c r="N50" s="33" t="s">
        <v>38</v>
      </c>
      <c r="O50" s="17"/>
      <c r="P50" s="88"/>
    </row>
    <row r="51">
      <c r="A51" s="63"/>
      <c r="B51" s="13"/>
      <c r="E51" s="69"/>
      <c r="F51" s="22"/>
      <c r="G51" s="5"/>
      <c r="M51" s="22"/>
      <c r="N51" s="97"/>
      <c r="O51" s="17"/>
      <c r="P51" s="96"/>
    </row>
    <row r="52" ht="21.0" customHeight="1">
      <c r="A52" s="63"/>
      <c r="B52" s="13"/>
      <c r="E52" s="69"/>
      <c r="F52" s="22"/>
      <c r="G52" s="5"/>
      <c r="M52" s="22"/>
      <c r="N52" s="98" t="s">
        <v>39</v>
      </c>
      <c r="O52" s="17"/>
      <c r="P52" s="91"/>
    </row>
    <row r="53">
      <c r="A53" s="63"/>
      <c r="B53" s="13"/>
      <c r="E53" s="69"/>
      <c r="F53" s="22"/>
      <c r="G53" s="5"/>
      <c r="M53" s="22"/>
      <c r="N53" s="99" t="s">
        <v>40</v>
      </c>
      <c r="O53" s="28"/>
      <c r="P53" s="100"/>
    </row>
    <row r="54">
      <c r="A54" s="63"/>
      <c r="B54" s="13"/>
      <c r="E54" s="69"/>
      <c r="F54" s="22"/>
      <c r="G54" s="5"/>
      <c r="M54" s="22"/>
      <c r="N54" s="24"/>
      <c r="O54" s="25"/>
      <c r="P54" s="44"/>
    </row>
    <row r="55">
      <c r="A55" s="63"/>
      <c r="B55" s="13"/>
      <c r="E55" s="69"/>
      <c r="F55" s="22"/>
      <c r="G55" s="29"/>
      <c r="H55" s="24"/>
      <c r="I55" s="24"/>
      <c r="J55" s="24"/>
      <c r="K55" s="24"/>
      <c r="L55" s="24"/>
      <c r="M55" s="25"/>
      <c r="N55" s="101" t="s">
        <v>41</v>
      </c>
      <c r="O55" s="17"/>
      <c r="P55" s="91"/>
    </row>
    <row r="56">
      <c r="A56" s="63"/>
      <c r="B56" s="13"/>
      <c r="E56" s="69"/>
      <c r="F56" s="22"/>
      <c r="G56" s="102" t="s">
        <v>42</v>
      </c>
      <c r="H56" s="2"/>
      <c r="I56" s="2"/>
      <c r="J56" s="2"/>
      <c r="K56" s="2"/>
      <c r="L56" s="2"/>
      <c r="M56" s="28"/>
      <c r="N56" s="98" t="s">
        <v>43</v>
      </c>
      <c r="O56" s="17"/>
      <c r="P56" s="91"/>
    </row>
    <row r="57">
      <c r="A57" s="63"/>
      <c r="B57" s="13"/>
      <c r="E57" s="69"/>
      <c r="F57" s="22"/>
      <c r="G57" s="5"/>
      <c r="M57" s="22"/>
      <c r="N57" s="103" t="s">
        <v>44</v>
      </c>
      <c r="O57" s="17"/>
      <c r="P57" s="91"/>
    </row>
    <row r="58">
      <c r="A58" s="104" t="s">
        <v>45</v>
      </c>
      <c r="B58" s="16"/>
      <c r="C58" s="16"/>
      <c r="D58" s="17"/>
      <c r="E58" s="105"/>
      <c r="F58" s="17"/>
      <c r="G58" s="29"/>
      <c r="H58" s="24"/>
      <c r="I58" s="24"/>
      <c r="J58" s="24"/>
      <c r="K58" s="24"/>
      <c r="L58" s="24"/>
      <c r="M58" s="25"/>
      <c r="N58" s="98" t="s">
        <v>46</v>
      </c>
      <c r="O58" s="17"/>
      <c r="P58" s="91"/>
    </row>
    <row r="59" ht="15.0" customHeight="1">
      <c r="A59" s="106" t="s">
        <v>47</v>
      </c>
      <c r="B59" s="2"/>
      <c r="C59" s="2"/>
      <c r="D59" s="2"/>
      <c r="E59" s="2"/>
      <c r="F59" s="28"/>
      <c r="G59" s="107" t="s">
        <v>48</v>
      </c>
      <c r="H59" s="2"/>
      <c r="I59" s="2"/>
      <c r="J59" s="2"/>
      <c r="K59" s="2"/>
      <c r="L59" s="2"/>
      <c r="M59" s="28"/>
      <c r="N59" s="108"/>
      <c r="O59" s="28"/>
      <c r="P59" s="109"/>
    </row>
    <row r="60">
      <c r="A60" s="69" t="s">
        <v>49</v>
      </c>
      <c r="D60" s="13" t="s">
        <v>50</v>
      </c>
      <c r="E60" s="110" t="b">
        <v>1</v>
      </c>
      <c r="F60" s="13"/>
      <c r="G60" s="5"/>
      <c r="M60" s="22"/>
      <c r="N60" s="29"/>
      <c r="O60" s="25"/>
      <c r="P60" s="44"/>
    </row>
    <row r="61" ht="21.0" customHeight="1">
      <c r="A61" s="111" t="s">
        <v>51</v>
      </c>
      <c r="B61" s="16"/>
      <c r="C61" s="16"/>
      <c r="D61" s="16"/>
      <c r="E61" s="16"/>
      <c r="F61" s="17"/>
      <c r="G61" s="112" t="s">
        <v>52</v>
      </c>
      <c r="H61" s="16"/>
      <c r="I61" s="16"/>
      <c r="J61" s="16"/>
      <c r="K61" s="16"/>
      <c r="L61" s="16"/>
      <c r="M61" s="17"/>
      <c r="N61" s="108"/>
      <c r="O61" s="28"/>
      <c r="P61" s="109"/>
    </row>
    <row r="62" ht="26.25" customHeight="1">
      <c r="A62" s="113" t="s">
        <v>53</v>
      </c>
      <c r="F62" s="22"/>
      <c r="G62" s="39" t="s">
        <v>54</v>
      </c>
      <c r="M62" s="22"/>
      <c r="N62" s="29"/>
      <c r="O62" s="25"/>
      <c r="P62" s="44"/>
    </row>
    <row r="63" ht="26.25" customHeight="1">
      <c r="A63" s="29"/>
      <c r="B63" s="24"/>
      <c r="C63" s="24"/>
      <c r="D63" s="24"/>
      <c r="E63" s="24"/>
      <c r="F63" s="25"/>
      <c r="G63" s="5"/>
      <c r="M63" s="22"/>
      <c r="N63" s="114"/>
      <c r="O63" s="17"/>
      <c r="P63" s="115"/>
    </row>
    <row r="64" ht="36.75" customHeight="1">
      <c r="A64" s="102" t="s">
        <v>42</v>
      </c>
      <c r="B64" s="2"/>
      <c r="C64" s="2"/>
      <c r="D64" s="2"/>
      <c r="E64" s="2"/>
      <c r="F64" s="28"/>
      <c r="G64" s="5"/>
      <c r="M64" s="22"/>
      <c r="N64" s="97"/>
      <c r="O64" s="17"/>
      <c r="P64" s="115"/>
    </row>
    <row r="65">
      <c r="A65" s="5"/>
      <c r="F65" s="22"/>
      <c r="G65" s="5"/>
      <c r="M65" s="22"/>
      <c r="N65" s="116"/>
      <c r="O65" s="17"/>
      <c r="P65" s="115"/>
    </row>
    <row r="66">
      <c r="A66" s="5"/>
      <c r="F66" s="22"/>
      <c r="G66" s="5"/>
      <c r="M66" s="22"/>
      <c r="N66" s="97"/>
      <c r="O66" s="17"/>
      <c r="P66" s="115"/>
    </row>
    <row r="67" ht="18.0" customHeight="1">
      <c r="A67" s="5"/>
      <c r="F67" s="22"/>
      <c r="G67" s="5"/>
      <c r="M67" s="22"/>
      <c r="N67" s="117" t="s">
        <v>55</v>
      </c>
      <c r="O67" s="28"/>
      <c r="P67" s="118"/>
    </row>
    <row r="68" ht="31.5" customHeight="1">
      <c r="A68" s="29"/>
      <c r="B68" s="24"/>
      <c r="C68" s="24"/>
      <c r="D68" s="24"/>
      <c r="E68" s="24"/>
      <c r="F68" s="25"/>
      <c r="G68" s="29"/>
      <c r="H68" s="24"/>
      <c r="I68" s="24"/>
      <c r="J68" s="24"/>
      <c r="K68" s="24"/>
      <c r="L68" s="24"/>
      <c r="M68" s="25"/>
      <c r="N68" s="29"/>
      <c r="O68" s="25"/>
      <c r="P68" s="44"/>
    </row>
    <row r="69">
      <c r="A69" s="119" t="s">
        <v>9</v>
      </c>
      <c r="B69" s="2"/>
      <c r="C69" s="2"/>
      <c r="D69" s="2"/>
      <c r="E69" s="2"/>
      <c r="F69" s="2"/>
      <c r="G69" s="2"/>
      <c r="H69" s="2"/>
      <c r="I69" s="2"/>
      <c r="J69" s="2"/>
      <c r="K69" s="2"/>
      <c r="L69" s="2"/>
      <c r="M69" s="2"/>
      <c r="N69" s="2"/>
      <c r="O69" s="2"/>
      <c r="P69" s="28"/>
    </row>
    <row r="70">
      <c r="A70" s="5"/>
      <c r="P70" s="22"/>
    </row>
    <row r="71">
      <c r="A71" s="29"/>
      <c r="B71" s="24"/>
      <c r="C71" s="24"/>
      <c r="D71" s="24"/>
      <c r="E71" s="24"/>
      <c r="F71" s="24"/>
      <c r="G71" s="24"/>
      <c r="H71" s="24"/>
      <c r="I71" s="24"/>
      <c r="J71" s="24"/>
      <c r="K71" s="24"/>
      <c r="L71" s="24"/>
      <c r="M71" s="24"/>
      <c r="N71" s="24"/>
      <c r="O71" s="24"/>
      <c r="P71" s="25"/>
    </row>
    <row r="72">
      <c r="A72" s="120"/>
      <c r="P72" s="22"/>
    </row>
    <row r="73">
      <c r="A73" s="5"/>
      <c r="P73" s="22"/>
    </row>
    <row r="74">
      <c r="A74" s="5"/>
      <c r="P74" s="22"/>
    </row>
    <row r="75">
      <c r="A75" s="5"/>
      <c r="P75" s="22"/>
    </row>
    <row r="76">
      <c r="A76" s="29"/>
      <c r="B76" s="24"/>
      <c r="C76" s="24"/>
      <c r="D76" s="24"/>
      <c r="E76" s="24"/>
      <c r="F76" s="24"/>
      <c r="G76" s="24"/>
      <c r="H76" s="24"/>
      <c r="I76" s="24"/>
      <c r="J76" s="24"/>
      <c r="K76" s="24"/>
      <c r="L76" s="24"/>
      <c r="M76" s="24"/>
      <c r="N76" s="24"/>
      <c r="O76" s="24"/>
      <c r="P76" s="25"/>
    </row>
    <row r="77">
      <c r="A77" s="121" t="s">
        <v>56</v>
      </c>
      <c r="B77" s="2"/>
      <c r="C77" s="2"/>
      <c r="D77" s="28"/>
      <c r="E77" s="122" t="s">
        <v>57</v>
      </c>
      <c r="F77" s="28"/>
      <c r="G77" s="123" t="s">
        <v>58</v>
      </c>
      <c r="H77" s="16"/>
      <c r="I77" s="16"/>
      <c r="J77" s="16"/>
      <c r="K77" s="16"/>
      <c r="L77" s="16"/>
      <c r="M77" s="17"/>
      <c r="N77" s="124"/>
      <c r="O77" s="2"/>
      <c r="P77" s="28"/>
    </row>
    <row r="78">
      <c r="A78" s="125"/>
      <c r="B78" s="24"/>
      <c r="C78" s="24"/>
      <c r="D78" s="25"/>
      <c r="E78" s="126"/>
      <c r="F78" s="25"/>
      <c r="G78" s="102" t="s">
        <v>59</v>
      </c>
      <c r="H78" s="2"/>
      <c r="I78" s="2"/>
      <c r="J78" s="2"/>
      <c r="K78" s="2"/>
      <c r="L78" s="2"/>
      <c r="M78" s="28"/>
      <c r="N78" s="5"/>
      <c r="P78" s="22"/>
    </row>
    <row r="79">
      <c r="A79" s="127" t="s">
        <v>60</v>
      </c>
      <c r="B79" s="2"/>
      <c r="C79" s="2"/>
      <c r="D79" s="28"/>
      <c r="E79" s="122" t="s">
        <v>61</v>
      </c>
      <c r="F79" s="28"/>
      <c r="G79" s="5"/>
      <c r="M79" s="22"/>
      <c r="N79" s="5"/>
      <c r="P79" s="22"/>
    </row>
    <row r="80">
      <c r="A80" s="69"/>
      <c r="D80" s="22"/>
      <c r="E80" s="128"/>
      <c r="F80" s="22"/>
      <c r="G80" s="5"/>
      <c r="M80" s="22"/>
      <c r="N80" s="5"/>
      <c r="P80" s="22"/>
    </row>
    <row r="81">
      <c r="A81" s="5"/>
      <c r="D81" s="22"/>
      <c r="F81" s="22"/>
      <c r="G81" s="29"/>
      <c r="H81" s="24"/>
      <c r="I81" s="24"/>
      <c r="J81" s="24"/>
      <c r="K81" s="24"/>
      <c r="L81" s="24"/>
      <c r="M81" s="25"/>
      <c r="N81" s="5"/>
      <c r="P81" s="22"/>
    </row>
    <row r="82">
      <c r="A82" s="29"/>
      <c r="B82" s="24"/>
      <c r="C82" s="24"/>
      <c r="D82" s="25"/>
      <c r="E82" s="24"/>
      <c r="F82" s="25"/>
      <c r="G82" s="129" t="s">
        <v>62</v>
      </c>
      <c r="H82" s="24"/>
      <c r="I82" s="24"/>
      <c r="J82" s="24"/>
      <c r="K82" s="24"/>
      <c r="L82" s="24"/>
      <c r="M82" s="25"/>
      <c r="N82" s="29"/>
      <c r="O82" s="24"/>
      <c r="P82" s="25"/>
    </row>
    <row r="83">
      <c r="A83" s="13"/>
      <c r="B83" s="13"/>
      <c r="C83" s="13"/>
      <c r="D83" s="13"/>
      <c r="E83" s="93"/>
      <c r="F83" s="93"/>
    </row>
    <row r="84">
      <c r="A84" s="13"/>
      <c r="B84" s="13"/>
      <c r="C84" s="13"/>
      <c r="D84" s="13"/>
      <c r="E84" s="93"/>
      <c r="F84" s="93"/>
    </row>
    <row r="85">
      <c r="A85" s="13"/>
      <c r="B85" s="13"/>
      <c r="C85" s="13"/>
      <c r="D85" s="13"/>
      <c r="E85" s="93"/>
      <c r="F85" s="93"/>
    </row>
    <row r="86">
      <c r="A86" s="13"/>
      <c r="B86" s="13"/>
      <c r="C86" s="13"/>
      <c r="D86" s="13"/>
      <c r="E86" s="93"/>
      <c r="F86" s="93"/>
    </row>
    <row r="87">
      <c r="A87" s="13"/>
      <c r="B87" s="13"/>
      <c r="C87" s="13"/>
      <c r="D87" s="13"/>
      <c r="E87" s="93"/>
      <c r="F87" s="93"/>
    </row>
  </sheetData>
  <mergeCells count="207">
    <mergeCell ref="K47:M47"/>
    <mergeCell ref="K39:M39"/>
    <mergeCell ref="L40:M40"/>
    <mergeCell ref="L41:M41"/>
    <mergeCell ref="L44:M44"/>
    <mergeCell ref="K43:M43"/>
    <mergeCell ref="J40:K40"/>
    <mergeCell ref="H41:I41"/>
    <mergeCell ref="J41:K41"/>
    <mergeCell ref="H44:I44"/>
    <mergeCell ref="J44:K44"/>
    <mergeCell ref="N44:O44"/>
    <mergeCell ref="G43:J43"/>
    <mergeCell ref="N43:O43"/>
    <mergeCell ref="G47:J47"/>
    <mergeCell ref="H16:O16"/>
    <mergeCell ref="H21:I21"/>
    <mergeCell ref="J21:K21"/>
    <mergeCell ref="N19:O19"/>
    <mergeCell ref="N20:O20"/>
    <mergeCell ref="G35:M35"/>
    <mergeCell ref="N47:O47"/>
    <mergeCell ref="E46:F46"/>
    <mergeCell ref="G46:J46"/>
    <mergeCell ref="E42:F42"/>
    <mergeCell ref="G42:J42"/>
    <mergeCell ref="K42:M42"/>
    <mergeCell ref="N42:O42"/>
    <mergeCell ref="B42:D42"/>
    <mergeCell ref="E48:F48"/>
    <mergeCell ref="N48:O48"/>
    <mergeCell ref="B45:D45"/>
    <mergeCell ref="E45:F45"/>
    <mergeCell ref="H45:I45"/>
    <mergeCell ref="J45:K45"/>
    <mergeCell ref="L45:M45"/>
    <mergeCell ref="B46:D46"/>
    <mergeCell ref="B48:D48"/>
    <mergeCell ref="B50:D50"/>
    <mergeCell ref="E50:F50"/>
    <mergeCell ref="B51:D51"/>
    <mergeCell ref="B52:D52"/>
    <mergeCell ref="B53:D53"/>
    <mergeCell ref="B54:D54"/>
    <mergeCell ref="B55:D55"/>
    <mergeCell ref="A8:I8"/>
    <mergeCell ref="J8:P8"/>
    <mergeCell ref="A9:I9"/>
    <mergeCell ref="J9:P9"/>
    <mergeCell ref="A1:F7"/>
    <mergeCell ref="I2:K2"/>
    <mergeCell ref="I3:L3"/>
    <mergeCell ref="I4:L4"/>
    <mergeCell ref="I5:L5"/>
    <mergeCell ref="I6:L6"/>
    <mergeCell ref="N7:P7"/>
    <mergeCell ref="B28:D28"/>
    <mergeCell ref="E28:F28"/>
    <mergeCell ref="B34:D34"/>
    <mergeCell ref="B35:D35"/>
    <mergeCell ref="B33:D33"/>
    <mergeCell ref="E33:F33"/>
    <mergeCell ref="E34:F34"/>
    <mergeCell ref="B43:D43"/>
    <mergeCell ref="E43:F43"/>
    <mergeCell ref="B44:D44"/>
    <mergeCell ref="E44:F44"/>
    <mergeCell ref="N53:O54"/>
    <mergeCell ref="P53:P54"/>
    <mergeCell ref="G50:M55"/>
    <mergeCell ref="G48:M49"/>
    <mergeCell ref="E55:F55"/>
    <mergeCell ref="N55:O55"/>
    <mergeCell ref="N50:O50"/>
    <mergeCell ref="N51:O51"/>
    <mergeCell ref="N52:O52"/>
    <mergeCell ref="N63:O63"/>
    <mergeCell ref="N61:O62"/>
    <mergeCell ref="P61:P62"/>
    <mergeCell ref="P67:P68"/>
    <mergeCell ref="A69:P71"/>
    <mergeCell ref="A72:P76"/>
    <mergeCell ref="G77:M77"/>
    <mergeCell ref="A58:D58"/>
    <mergeCell ref="A59:F59"/>
    <mergeCell ref="A60:C60"/>
    <mergeCell ref="A61:F61"/>
    <mergeCell ref="A62:F63"/>
    <mergeCell ref="A64:F68"/>
    <mergeCell ref="A78:D78"/>
    <mergeCell ref="E78:F78"/>
    <mergeCell ref="N59:O60"/>
    <mergeCell ref="N57:O57"/>
    <mergeCell ref="N58:O58"/>
    <mergeCell ref="P59:P60"/>
    <mergeCell ref="N45:O45"/>
    <mergeCell ref="N46:O46"/>
    <mergeCell ref="B49:D49"/>
    <mergeCell ref="E49:F49"/>
    <mergeCell ref="E51:F51"/>
    <mergeCell ref="E52:F52"/>
    <mergeCell ref="E53:F53"/>
    <mergeCell ref="E54:F54"/>
    <mergeCell ref="E56:F56"/>
    <mergeCell ref="E57:F57"/>
    <mergeCell ref="E58:F58"/>
    <mergeCell ref="B56:D56"/>
    <mergeCell ref="B57:D57"/>
    <mergeCell ref="A79:D79"/>
    <mergeCell ref="A80:D82"/>
    <mergeCell ref="E80:F82"/>
    <mergeCell ref="E79:F79"/>
    <mergeCell ref="A77:D77"/>
    <mergeCell ref="E77:F77"/>
    <mergeCell ref="J10:L10"/>
    <mergeCell ref="M10:N10"/>
    <mergeCell ref="J11:L11"/>
    <mergeCell ref="M11:N11"/>
    <mergeCell ref="D11:F11"/>
    <mergeCell ref="D10:F10"/>
    <mergeCell ref="O11:P11"/>
    <mergeCell ref="O10:P10"/>
    <mergeCell ref="J14:K14"/>
    <mergeCell ref="L14:M14"/>
    <mergeCell ref="H14:I14"/>
    <mergeCell ref="H15:I15"/>
    <mergeCell ref="A10:C10"/>
    <mergeCell ref="A11:C11"/>
    <mergeCell ref="G11:I11"/>
    <mergeCell ref="A12:P13"/>
    <mergeCell ref="A14:F17"/>
    <mergeCell ref="N14:O14"/>
    <mergeCell ref="G10:I10"/>
    <mergeCell ref="H23:O23"/>
    <mergeCell ref="N24:O24"/>
    <mergeCell ref="N27:O27"/>
    <mergeCell ref="H28:O28"/>
    <mergeCell ref="H29:O29"/>
    <mergeCell ref="N30:O30"/>
    <mergeCell ref="N15:O15"/>
    <mergeCell ref="J15:K15"/>
    <mergeCell ref="L15:M15"/>
    <mergeCell ref="L21:M21"/>
    <mergeCell ref="L20:M20"/>
    <mergeCell ref="N31:O31"/>
    <mergeCell ref="N33:O33"/>
    <mergeCell ref="N34:O34"/>
    <mergeCell ref="N35:O35"/>
    <mergeCell ref="H20:I20"/>
    <mergeCell ref="J20:K20"/>
    <mergeCell ref="N21:O21"/>
    <mergeCell ref="H22:O22"/>
    <mergeCell ref="G24:K25"/>
    <mergeCell ref="L24:L25"/>
    <mergeCell ref="A18:F25"/>
    <mergeCell ref="G18:K19"/>
    <mergeCell ref="L18:L19"/>
    <mergeCell ref="B29:D29"/>
    <mergeCell ref="E29:F29"/>
    <mergeCell ref="B30:D30"/>
    <mergeCell ref="E30:F30"/>
    <mergeCell ref="B31:D31"/>
    <mergeCell ref="E31:F31"/>
    <mergeCell ref="B32:D32"/>
    <mergeCell ref="E32:F32"/>
    <mergeCell ref="N25:O25"/>
    <mergeCell ref="N26:O26"/>
    <mergeCell ref="N32:P32"/>
    <mergeCell ref="B26:D26"/>
    <mergeCell ref="E26:F26"/>
    <mergeCell ref="E27:F27"/>
    <mergeCell ref="B27:D27"/>
    <mergeCell ref="H17:O17"/>
    <mergeCell ref="N18:O18"/>
    <mergeCell ref="H26:I26"/>
    <mergeCell ref="J26:K26"/>
    <mergeCell ref="L26:M26"/>
    <mergeCell ref="L27:M27"/>
    <mergeCell ref="H27:I27"/>
    <mergeCell ref="J27:K27"/>
    <mergeCell ref="G30:K31"/>
    <mergeCell ref="L30:L31"/>
    <mergeCell ref="G32:M32"/>
    <mergeCell ref="G33:M34"/>
    <mergeCell ref="H36:I36"/>
    <mergeCell ref="J36:K36"/>
    <mergeCell ref="G39:J39"/>
    <mergeCell ref="H40:I40"/>
    <mergeCell ref="E35:F35"/>
    <mergeCell ref="L36:M36"/>
    <mergeCell ref="H37:I37"/>
    <mergeCell ref="J37:K37"/>
    <mergeCell ref="L37:M37"/>
    <mergeCell ref="K38:M38"/>
    <mergeCell ref="G38:J38"/>
    <mergeCell ref="G59:M60"/>
    <mergeCell ref="G61:M61"/>
    <mergeCell ref="N77:P82"/>
    <mergeCell ref="G78:M81"/>
    <mergeCell ref="G82:M82"/>
    <mergeCell ref="N64:O64"/>
    <mergeCell ref="N65:O65"/>
    <mergeCell ref="N66:O66"/>
    <mergeCell ref="N67:O68"/>
    <mergeCell ref="G56:M58"/>
    <mergeCell ref="G62:M68"/>
    <mergeCell ref="N56:O56"/>
  </mergeCells>
  <conditionalFormatting sqref="G61:G68 G77 G82:G83 G85:G87">
    <cfRule type="notContainsBlanks" dxfId="0" priority="1">
      <formula>LEN(TRIM(G61))&gt;0</formula>
    </cfRule>
  </conditionalFormatting>
  <dataValidations>
    <dataValidation type="custom" allowBlank="1" showDropDown="1" sqref="N7">
      <formula1>OR(NOT(ISERROR(DATEVALUE(N7))), AND(ISNUMBER(N7), LEFT(CELL("format", N7))="D"))</formula1>
    </dataValidation>
  </dataValidations>
  <printOptions gridLines="1" horizontalCentered="1"/>
  <pageMargins bottom="0.21391245887278326" footer="0.0" header="0.0" left="0.0" right="0.0" top="0.10695622943639163"/>
  <pageSetup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7.88"/>
    <col customWidth="1" min="2" max="2" width="8.63"/>
    <col customWidth="1" min="3" max="3" width="5.0"/>
    <col customWidth="1" min="4" max="4" width="10.0"/>
    <col customWidth="1" min="5" max="5" width="5.0"/>
    <col customWidth="1" min="6" max="6" width="9.25"/>
    <col customWidth="1" min="7" max="7" width="9.88"/>
    <col customWidth="1" min="8" max="8" width="6.38"/>
    <col customWidth="1" min="9" max="9" width="11.5"/>
    <col customWidth="1" min="10" max="10" width="7.38"/>
    <col customWidth="1" min="11" max="11" width="11.25"/>
    <col customWidth="1" min="12" max="12" width="10.63"/>
    <col customWidth="1" min="13" max="13" width="9.0"/>
    <col customWidth="1" min="14" max="14" width="12.25"/>
    <col customWidth="1" min="15" max="15" width="7.63"/>
    <col customWidth="1" min="16" max="16" width="14.38"/>
  </cols>
  <sheetData>
    <row r="1">
      <c r="A1" s="1"/>
      <c r="B1" s="2"/>
      <c r="C1" s="2"/>
      <c r="D1" s="2"/>
      <c r="E1" s="2"/>
      <c r="F1" s="2"/>
      <c r="G1" s="3"/>
      <c r="H1" s="3"/>
      <c r="I1" s="3"/>
      <c r="J1" s="3"/>
      <c r="K1" s="3"/>
      <c r="L1" s="3"/>
      <c r="M1" s="3"/>
      <c r="N1" s="3"/>
      <c r="O1" s="3"/>
      <c r="P1" s="4"/>
    </row>
    <row r="2">
      <c r="A2" s="5"/>
      <c r="G2" s="6"/>
      <c r="H2" s="6"/>
      <c r="I2" s="7"/>
      <c r="L2" s="8"/>
      <c r="N2" s="6"/>
      <c r="O2" s="6"/>
      <c r="P2" s="9"/>
    </row>
    <row r="3">
      <c r="A3" s="5"/>
      <c r="G3" s="6"/>
      <c r="H3" s="6"/>
      <c r="I3" s="10"/>
      <c r="N3" s="6"/>
      <c r="O3" s="6"/>
      <c r="P3" s="11"/>
    </row>
    <row r="4">
      <c r="A4" s="5"/>
      <c r="G4" s="6"/>
      <c r="H4" s="6"/>
      <c r="I4" s="7"/>
      <c r="N4" s="6"/>
      <c r="O4" s="6"/>
      <c r="P4" s="11"/>
    </row>
    <row r="5">
      <c r="A5" s="5"/>
      <c r="G5" s="6"/>
      <c r="H5" s="6"/>
      <c r="I5" s="12"/>
      <c r="N5" s="6"/>
      <c r="O5" s="6"/>
      <c r="P5" s="11"/>
    </row>
    <row r="6">
      <c r="A6" s="5"/>
      <c r="G6" s="6"/>
      <c r="H6" s="6"/>
      <c r="I6" s="12"/>
      <c r="N6" s="13"/>
      <c r="O6" s="13"/>
      <c r="P6" s="14"/>
    </row>
    <row r="7">
      <c r="A7" s="5"/>
      <c r="G7" s="6"/>
      <c r="H7" s="6"/>
      <c r="I7" s="6"/>
      <c r="J7" s="6"/>
      <c r="K7" s="13"/>
      <c r="L7" s="13"/>
      <c r="M7" s="13"/>
      <c r="N7" s="15"/>
      <c r="O7" s="16"/>
      <c r="P7" s="17"/>
    </row>
    <row r="8">
      <c r="A8" s="18" t="s">
        <v>0</v>
      </c>
      <c r="B8" s="16"/>
      <c r="C8" s="16"/>
      <c r="D8" s="16"/>
      <c r="E8" s="16"/>
      <c r="F8" s="16"/>
      <c r="G8" s="16"/>
      <c r="H8" s="16"/>
      <c r="I8" s="17"/>
      <c r="J8" s="19" t="s">
        <v>1</v>
      </c>
      <c r="K8" s="16"/>
      <c r="L8" s="16"/>
      <c r="M8" s="16"/>
      <c r="N8" s="16"/>
      <c r="O8" s="16"/>
      <c r="P8" s="17"/>
    </row>
    <row r="9">
      <c r="A9" s="20"/>
      <c r="B9" s="16"/>
      <c r="C9" s="16"/>
      <c r="D9" s="16"/>
      <c r="E9" s="16"/>
      <c r="F9" s="16"/>
      <c r="G9" s="16"/>
      <c r="H9" s="16"/>
      <c r="I9" s="17"/>
      <c r="J9" s="20"/>
      <c r="K9" s="16"/>
      <c r="L9" s="16"/>
      <c r="M9" s="16"/>
      <c r="N9" s="16"/>
      <c r="O9" s="16"/>
      <c r="P9" s="17"/>
    </row>
    <row r="10">
      <c r="A10" s="19" t="s">
        <v>2</v>
      </c>
      <c r="B10" s="16"/>
      <c r="C10" s="17"/>
      <c r="D10" s="18" t="s">
        <v>3</v>
      </c>
      <c r="E10" s="16"/>
      <c r="F10" s="17"/>
      <c r="G10" s="18" t="s">
        <v>4</v>
      </c>
      <c r="H10" s="16"/>
      <c r="I10" s="17"/>
      <c r="J10" s="18" t="s">
        <v>5</v>
      </c>
      <c r="K10" s="16"/>
      <c r="L10" s="17"/>
      <c r="M10" s="19" t="s">
        <v>6</v>
      </c>
      <c r="N10" s="17"/>
      <c r="O10" s="18" t="s">
        <v>7</v>
      </c>
      <c r="P10" s="17"/>
    </row>
    <row r="11">
      <c r="A11" s="21"/>
      <c r="C11" s="22"/>
      <c r="D11" s="23"/>
      <c r="E11" s="24"/>
      <c r="F11" s="25"/>
      <c r="G11" s="21"/>
      <c r="I11" s="22"/>
      <c r="J11" s="21"/>
      <c r="L11" s="22"/>
      <c r="M11" s="23"/>
      <c r="N11" s="25"/>
      <c r="O11" s="26"/>
      <c r="P11" s="22"/>
    </row>
    <row r="12">
      <c r="A12" s="27" t="s">
        <v>8</v>
      </c>
      <c r="B12" s="2"/>
      <c r="C12" s="2"/>
      <c r="D12" s="2"/>
      <c r="E12" s="2"/>
      <c r="F12" s="2"/>
      <c r="G12" s="2"/>
      <c r="H12" s="2"/>
      <c r="I12" s="2"/>
      <c r="J12" s="2"/>
      <c r="K12" s="2"/>
      <c r="L12" s="2"/>
      <c r="M12" s="2"/>
      <c r="N12" s="2"/>
      <c r="O12" s="2"/>
      <c r="P12" s="28"/>
    </row>
    <row r="13">
      <c r="A13" s="29"/>
      <c r="B13" s="24"/>
      <c r="C13" s="24"/>
      <c r="D13" s="24"/>
      <c r="E13" s="24"/>
      <c r="F13" s="24"/>
      <c r="G13" s="24"/>
      <c r="H13" s="24"/>
      <c r="I13" s="24"/>
      <c r="J13" s="24"/>
      <c r="K13" s="24"/>
      <c r="L13" s="24"/>
      <c r="M13" s="24"/>
      <c r="N13" s="24"/>
      <c r="O13" s="24"/>
      <c r="P13" s="25"/>
    </row>
    <row r="14">
      <c r="A14" s="30" t="s">
        <v>9</v>
      </c>
      <c r="F14" s="22"/>
      <c r="G14" s="31" t="s">
        <v>10</v>
      </c>
      <c r="H14" s="32" t="s">
        <v>11</v>
      </c>
      <c r="I14" s="17"/>
      <c r="J14" s="32" t="s">
        <v>12</v>
      </c>
      <c r="K14" s="17"/>
      <c r="L14" s="33" t="s">
        <v>13</v>
      </c>
      <c r="M14" s="17"/>
      <c r="N14" s="32" t="s">
        <v>14</v>
      </c>
      <c r="O14" s="17"/>
      <c r="P14" s="31" t="s">
        <v>15</v>
      </c>
    </row>
    <row r="15">
      <c r="A15" s="5"/>
      <c r="F15" s="22"/>
      <c r="G15" s="31" t="s">
        <v>16</v>
      </c>
      <c r="H15" s="34"/>
      <c r="I15" s="17"/>
      <c r="J15" s="34"/>
      <c r="K15" s="17"/>
      <c r="L15" s="34"/>
      <c r="M15" s="17"/>
      <c r="N15" s="34"/>
      <c r="O15" s="17"/>
      <c r="P15" s="35"/>
    </row>
    <row r="16">
      <c r="A16" s="5"/>
      <c r="F16" s="22"/>
      <c r="G16" s="31" t="s">
        <v>17</v>
      </c>
      <c r="H16" s="33" t="s">
        <v>18</v>
      </c>
      <c r="I16" s="16"/>
      <c r="J16" s="16"/>
      <c r="K16" s="16"/>
      <c r="L16" s="16"/>
      <c r="M16" s="16"/>
      <c r="N16" s="16"/>
      <c r="O16" s="17"/>
      <c r="P16" s="31" t="s">
        <v>19</v>
      </c>
    </row>
    <row r="17">
      <c r="A17" s="29"/>
      <c r="B17" s="24"/>
      <c r="C17" s="24"/>
      <c r="D17" s="24"/>
      <c r="E17" s="24"/>
      <c r="F17" s="25"/>
      <c r="G17" s="36"/>
      <c r="H17" s="37"/>
      <c r="I17" s="16"/>
      <c r="J17" s="16"/>
      <c r="K17" s="16"/>
      <c r="L17" s="16"/>
      <c r="M17" s="16"/>
      <c r="N17" s="16"/>
      <c r="O17" s="17"/>
      <c r="P17" s="38"/>
    </row>
    <row r="18" ht="23.25" customHeight="1">
      <c r="A18" s="39" t="s">
        <v>20</v>
      </c>
      <c r="F18" s="22"/>
      <c r="G18" s="40"/>
      <c r="H18" s="2"/>
      <c r="I18" s="2"/>
      <c r="J18" s="2"/>
      <c r="K18" s="28"/>
      <c r="L18" s="41" t="s">
        <v>21</v>
      </c>
      <c r="M18" s="42" t="s">
        <v>22</v>
      </c>
      <c r="N18" s="32" t="s">
        <v>23</v>
      </c>
      <c r="O18" s="17"/>
      <c r="P18" s="43" t="s">
        <v>24</v>
      </c>
    </row>
    <row r="19" ht="15.75" customHeight="1">
      <c r="A19" s="5"/>
      <c r="F19" s="22"/>
      <c r="G19" s="29"/>
      <c r="H19" s="24"/>
      <c r="I19" s="24"/>
      <c r="J19" s="24"/>
      <c r="K19" s="25"/>
      <c r="L19" s="44"/>
      <c r="M19" s="45" t="s">
        <v>25</v>
      </c>
      <c r="N19" s="46"/>
      <c r="O19" s="17"/>
      <c r="P19" s="47"/>
    </row>
    <row r="20">
      <c r="A20" s="5"/>
      <c r="F20" s="22"/>
      <c r="G20" s="48" t="s">
        <v>10</v>
      </c>
      <c r="H20" s="19" t="s">
        <v>11</v>
      </c>
      <c r="I20" s="17"/>
      <c r="J20" s="19" t="s">
        <v>12</v>
      </c>
      <c r="K20" s="17"/>
      <c r="L20" s="18" t="s">
        <v>26</v>
      </c>
      <c r="M20" s="17"/>
      <c r="N20" s="19" t="s">
        <v>14</v>
      </c>
      <c r="O20" s="17"/>
      <c r="P20" s="48" t="s">
        <v>15</v>
      </c>
    </row>
    <row r="21">
      <c r="A21" s="5"/>
      <c r="F21" s="22"/>
      <c r="G21" s="48" t="s">
        <v>16</v>
      </c>
      <c r="H21" s="49"/>
      <c r="I21" s="17"/>
      <c r="J21" s="49"/>
      <c r="K21" s="17"/>
      <c r="L21" s="49"/>
      <c r="M21" s="17"/>
      <c r="N21" s="49"/>
      <c r="O21" s="17"/>
      <c r="P21" s="50"/>
    </row>
    <row r="22">
      <c r="A22" s="5"/>
      <c r="F22" s="22"/>
      <c r="G22" s="51" t="s">
        <v>17</v>
      </c>
      <c r="H22" s="52" t="s">
        <v>18</v>
      </c>
      <c r="I22" s="16"/>
      <c r="J22" s="16"/>
      <c r="K22" s="16"/>
      <c r="L22" s="16"/>
      <c r="M22" s="16"/>
      <c r="N22" s="16"/>
      <c r="O22" s="17"/>
      <c r="P22" s="53" t="s">
        <v>19</v>
      </c>
    </row>
    <row r="23">
      <c r="A23" s="5"/>
      <c r="F23" s="22"/>
      <c r="G23" s="54"/>
      <c r="H23" s="55"/>
      <c r="I23" s="16"/>
      <c r="J23" s="16"/>
      <c r="K23" s="16"/>
      <c r="L23" s="16"/>
      <c r="M23" s="16"/>
      <c r="N23" s="16"/>
      <c r="O23" s="17"/>
      <c r="P23" s="56"/>
    </row>
    <row r="24">
      <c r="A24" s="5"/>
      <c r="F24" s="22"/>
      <c r="G24" s="57"/>
      <c r="H24" s="2"/>
      <c r="I24" s="2"/>
      <c r="J24" s="2"/>
      <c r="K24" s="28"/>
      <c r="L24" s="58" t="s">
        <v>21</v>
      </c>
      <c r="M24" s="59" t="s">
        <v>22</v>
      </c>
      <c r="N24" s="19" t="s">
        <v>23</v>
      </c>
      <c r="O24" s="17"/>
      <c r="P24" s="60" t="s">
        <v>24</v>
      </c>
    </row>
    <row r="25">
      <c r="A25" s="29"/>
      <c r="B25" s="24"/>
      <c r="C25" s="24"/>
      <c r="D25" s="24"/>
      <c r="E25" s="24"/>
      <c r="F25" s="25"/>
      <c r="G25" s="29"/>
      <c r="H25" s="24"/>
      <c r="I25" s="24"/>
      <c r="J25" s="24"/>
      <c r="K25" s="25"/>
      <c r="L25" s="44"/>
      <c r="M25" s="61" t="s">
        <v>25</v>
      </c>
      <c r="N25" s="49"/>
      <c r="O25" s="17"/>
      <c r="P25" s="62"/>
    </row>
    <row r="26">
      <c r="A26" s="63"/>
      <c r="B26" s="64" t="s">
        <v>27</v>
      </c>
      <c r="C26" s="24"/>
      <c r="D26" s="25"/>
      <c r="E26" s="65" t="s">
        <v>28</v>
      </c>
      <c r="F26" s="22"/>
      <c r="G26" s="31" t="s">
        <v>10</v>
      </c>
      <c r="H26" s="32" t="s">
        <v>11</v>
      </c>
      <c r="I26" s="17"/>
      <c r="J26" s="32" t="s">
        <v>12</v>
      </c>
      <c r="K26" s="17"/>
      <c r="L26" s="33" t="s">
        <v>26</v>
      </c>
      <c r="M26" s="17"/>
      <c r="N26" s="32" t="s">
        <v>14</v>
      </c>
      <c r="O26" s="17"/>
      <c r="P26" s="66" t="s">
        <v>15</v>
      </c>
    </row>
    <row r="27">
      <c r="A27" s="63"/>
      <c r="B27" s="67" t="s">
        <v>29</v>
      </c>
      <c r="C27" s="16"/>
      <c r="D27" s="17"/>
      <c r="E27" s="57"/>
      <c r="F27" s="28"/>
      <c r="G27" s="31" t="s">
        <v>16</v>
      </c>
      <c r="H27" s="34"/>
      <c r="I27" s="17"/>
      <c r="J27" s="34"/>
      <c r="K27" s="17"/>
      <c r="L27" s="34"/>
      <c r="M27" s="17"/>
      <c r="N27" s="34"/>
      <c r="O27" s="17"/>
      <c r="P27" s="68"/>
    </row>
    <row r="28">
      <c r="A28" s="63"/>
      <c r="B28" s="6"/>
      <c r="E28" s="69"/>
      <c r="F28" s="22"/>
      <c r="G28" s="31" t="s">
        <v>17</v>
      </c>
      <c r="H28" s="33" t="s">
        <v>18</v>
      </c>
      <c r="I28" s="16"/>
      <c r="J28" s="16"/>
      <c r="K28" s="16"/>
      <c r="L28" s="16"/>
      <c r="M28" s="16"/>
      <c r="N28" s="16"/>
      <c r="O28" s="17"/>
      <c r="P28" s="66" t="s">
        <v>19</v>
      </c>
    </row>
    <row r="29">
      <c r="A29" s="63"/>
      <c r="B29" s="6"/>
      <c r="E29" s="69"/>
      <c r="F29" s="22"/>
      <c r="G29" s="36"/>
      <c r="H29" s="37"/>
      <c r="I29" s="16"/>
      <c r="J29" s="16"/>
      <c r="K29" s="16"/>
      <c r="L29" s="16"/>
      <c r="M29" s="16"/>
      <c r="N29" s="16"/>
      <c r="O29" s="17"/>
      <c r="P29" s="38"/>
    </row>
    <row r="30">
      <c r="A30" s="63"/>
      <c r="B30" s="6"/>
      <c r="E30" s="69"/>
      <c r="F30" s="22"/>
      <c r="G30" s="40"/>
      <c r="H30" s="2"/>
      <c r="I30" s="2"/>
      <c r="J30" s="2"/>
      <c r="K30" s="28"/>
      <c r="L30" s="41" t="s">
        <v>21</v>
      </c>
      <c r="M30" s="42" t="s">
        <v>22</v>
      </c>
      <c r="N30" s="32" t="s">
        <v>23</v>
      </c>
      <c r="O30" s="17"/>
      <c r="P30" s="60" t="s">
        <v>24</v>
      </c>
    </row>
    <row r="31">
      <c r="A31" s="63"/>
      <c r="B31" s="6"/>
      <c r="E31" s="69"/>
      <c r="F31" s="22"/>
      <c r="G31" s="29"/>
      <c r="H31" s="24"/>
      <c r="I31" s="24"/>
      <c r="J31" s="24"/>
      <c r="K31" s="25"/>
      <c r="L31" s="44"/>
      <c r="M31" s="45" t="s">
        <v>25</v>
      </c>
      <c r="N31" s="46"/>
      <c r="O31" s="17"/>
      <c r="P31" s="62"/>
    </row>
    <row r="32">
      <c r="A32" s="63"/>
      <c r="B32" s="6"/>
      <c r="E32" s="69"/>
      <c r="F32" s="22"/>
      <c r="G32" s="70" t="s">
        <v>30</v>
      </c>
      <c r="H32" s="16"/>
      <c r="I32" s="16"/>
      <c r="J32" s="16"/>
      <c r="K32" s="16"/>
      <c r="L32" s="16"/>
      <c r="M32" s="17"/>
      <c r="N32" s="71"/>
      <c r="O32" s="16"/>
      <c r="P32" s="17"/>
    </row>
    <row r="33">
      <c r="A33" s="63"/>
      <c r="B33" s="6"/>
      <c r="E33" s="69"/>
      <c r="F33" s="22"/>
      <c r="G33" s="72" t="s">
        <v>31</v>
      </c>
      <c r="H33" s="2"/>
      <c r="I33" s="2"/>
      <c r="J33" s="2"/>
      <c r="K33" s="2"/>
      <c r="L33" s="2"/>
      <c r="M33" s="28"/>
      <c r="N33" s="73"/>
      <c r="O33" s="17"/>
      <c r="P33" s="74"/>
    </row>
    <row r="34">
      <c r="A34" s="63"/>
      <c r="B34" s="6"/>
      <c r="E34" s="69"/>
      <c r="F34" s="22"/>
      <c r="G34" s="29"/>
      <c r="H34" s="24"/>
      <c r="I34" s="24"/>
      <c r="J34" s="24"/>
      <c r="K34" s="24"/>
      <c r="L34" s="24"/>
      <c r="M34" s="25"/>
      <c r="N34" s="73"/>
      <c r="O34" s="17"/>
      <c r="P34" s="74"/>
    </row>
    <row r="35">
      <c r="A35" s="63"/>
      <c r="B35" s="6"/>
      <c r="E35" s="69"/>
      <c r="F35" s="22"/>
      <c r="G35" s="75"/>
      <c r="H35" s="16"/>
      <c r="I35" s="16"/>
      <c r="J35" s="16"/>
      <c r="K35" s="16"/>
      <c r="L35" s="16"/>
      <c r="M35" s="17"/>
      <c r="N35" s="73"/>
      <c r="O35" s="17"/>
      <c r="P35" s="74"/>
    </row>
    <row r="36">
      <c r="A36" s="63"/>
      <c r="B36" s="6"/>
      <c r="C36" s="6"/>
      <c r="D36" s="6"/>
      <c r="E36" s="69"/>
      <c r="F36" s="9"/>
      <c r="G36" s="76" t="s">
        <v>32</v>
      </c>
      <c r="H36" s="33" t="s">
        <v>12</v>
      </c>
      <c r="I36" s="17"/>
      <c r="J36" s="33" t="s">
        <v>13</v>
      </c>
      <c r="K36" s="17"/>
      <c r="L36" s="33" t="s">
        <v>14</v>
      </c>
      <c r="M36" s="17"/>
      <c r="N36" s="13"/>
      <c r="O36" s="9"/>
      <c r="P36" s="77"/>
    </row>
    <row r="37">
      <c r="A37" s="63"/>
      <c r="B37" s="6"/>
      <c r="C37" s="6"/>
      <c r="D37" s="6"/>
      <c r="E37" s="69"/>
      <c r="F37" s="9"/>
      <c r="G37" s="35"/>
      <c r="H37" s="78"/>
      <c r="I37" s="16"/>
      <c r="J37" s="34"/>
      <c r="K37" s="17"/>
      <c r="L37" s="34"/>
      <c r="M37" s="17"/>
      <c r="N37" s="13"/>
      <c r="O37" s="9"/>
      <c r="P37" s="77"/>
    </row>
    <row r="38">
      <c r="A38" s="63"/>
      <c r="B38" s="6"/>
      <c r="C38" s="6"/>
      <c r="D38" s="6"/>
      <c r="E38" s="69"/>
      <c r="F38" s="9"/>
      <c r="G38" s="33" t="s">
        <v>33</v>
      </c>
      <c r="H38" s="16"/>
      <c r="I38" s="16"/>
      <c r="J38" s="17"/>
      <c r="K38" s="79" t="s">
        <v>34</v>
      </c>
      <c r="L38" s="16"/>
      <c r="M38" s="17"/>
      <c r="N38" s="13"/>
      <c r="O38" s="9"/>
      <c r="P38" s="77"/>
    </row>
    <row r="39">
      <c r="A39" s="63"/>
      <c r="B39" s="6"/>
      <c r="C39" s="6"/>
      <c r="D39" s="6"/>
      <c r="E39" s="69"/>
      <c r="F39" s="9"/>
      <c r="G39" s="34"/>
      <c r="H39" s="16"/>
      <c r="I39" s="16"/>
      <c r="J39" s="17"/>
      <c r="K39" s="78"/>
      <c r="L39" s="16"/>
      <c r="M39" s="17"/>
      <c r="N39" s="13"/>
      <c r="O39" s="9"/>
      <c r="P39" s="77"/>
    </row>
    <row r="40">
      <c r="A40" s="63"/>
      <c r="B40" s="6"/>
      <c r="C40" s="6"/>
      <c r="D40" s="6"/>
      <c r="E40" s="69"/>
      <c r="F40" s="9"/>
      <c r="G40" s="80" t="s">
        <v>32</v>
      </c>
      <c r="H40" s="52" t="s">
        <v>12</v>
      </c>
      <c r="I40" s="17"/>
      <c r="J40" s="52" t="s">
        <v>13</v>
      </c>
      <c r="K40" s="17"/>
      <c r="L40" s="52" t="s">
        <v>14</v>
      </c>
      <c r="M40" s="17"/>
      <c r="N40" s="13"/>
      <c r="O40" s="9"/>
      <c r="P40" s="77"/>
    </row>
    <row r="41">
      <c r="A41" s="63"/>
      <c r="B41" s="6"/>
      <c r="C41" s="6"/>
      <c r="D41" s="6"/>
      <c r="E41" s="69"/>
      <c r="F41" s="9"/>
      <c r="G41" s="81"/>
      <c r="H41" s="82"/>
      <c r="I41" s="16"/>
      <c r="J41" s="83"/>
      <c r="K41" s="17"/>
      <c r="L41" s="83"/>
      <c r="M41" s="17"/>
      <c r="N41" s="13"/>
      <c r="O41" s="9"/>
      <c r="P41" s="77"/>
    </row>
    <row r="42">
      <c r="A42" s="63"/>
      <c r="B42" s="6"/>
      <c r="E42" s="69"/>
      <c r="F42" s="22"/>
      <c r="G42" s="52" t="s">
        <v>33</v>
      </c>
      <c r="H42" s="16"/>
      <c r="I42" s="16"/>
      <c r="J42" s="17"/>
      <c r="K42" s="84" t="s">
        <v>23</v>
      </c>
      <c r="L42" s="16"/>
      <c r="M42" s="17"/>
      <c r="N42" s="69"/>
      <c r="O42" s="22"/>
      <c r="P42" s="85"/>
    </row>
    <row r="43">
      <c r="A43" s="63"/>
      <c r="B43" s="6"/>
      <c r="E43" s="69"/>
      <c r="F43" s="22"/>
      <c r="G43" s="83"/>
      <c r="H43" s="16"/>
      <c r="I43" s="16"/>
      <c r="J43" s="17"/>
      <c r="K43" s="82"/>
      <c r="L43" s="16"/>
      <c r="M43" s="17"/>
      <c r="N43" s="69"/>
      <c r="O43" s="22"/>
      <c r="P43" s="85"/>
    </row>
    <row r="44" ht="25.5" customHeight="1">
      <c r="A44" s="63"/>
      <c r="B44" s="6"/>
      <c r="E44" s="69"/>
      <c r="F44" s="22"/>
      <c r="G44" s="76" t="s">
        <v>32</v>
      </c>
      <c r="H44" s="33" t="s">
        <v>12</v>
      </c>
      <c r="I44" s="17"/>
      <c r="J44" s="33" t="s">
        <v>13</v>
      </c>
      <c r="K44" s="17"/>
      <c r="L44" s="33" t="s">
        <v>14</v>
      </c>
      <c r="M44" s="17"/>
      <c r="N44" s="86"/>
      <c r="O44" s="25"/>
      <c r="P44" s="77"/>
    </row>
    <row r="45">
      <c r="A45" s="63"/>
      <c r="B45" s="13"/>
      <c r="E45" s="87"/>
      <c r="F45" s="22"/>
      <c r="G45" s="35"/>
      <c r="H45" s="78"/>
      <c r="I45" s="16"/>
      <c r="J45" s="34"/>
      <c r="K45" s="17"/>
      <c r="L45" s="34"/>
      <c r="M45" s="17"/>
      <c r="N45" s="32" t="s">
        <v>35</v>
      </c>
      <c r="O45" s="17"/>
      <c r="P45" s="88"/>
    </row>
    <row r="46" ht="21.0" customHeight="1">
      <c r="A46" s="63"/>
      <c r="B46" s="13"/>
      <c r="E46" s="69"/>
      <c r="F46" s="22"/>
      <c r="G46" s="33" t="s">
        <v>33</v>
      </c>
      <c r="H46" s="16"/>
      <c r="I46" s="16"/>
      <c r="J46" s="17"/>
      <c r="K46" s="79" t="s">
        <v>34</v>
      </c>
      <c r="L46" s="79"/>
      <c r="M46" s="89"/>
      <c r="N46" s="90"/>
      <c r="O46" s="17"/>
      <c r="P46" s="91"/>
    </row>
    <row r="47">
      <c r="A47" s="92"/>
      <c r="B47" s="93"/>
      <c r="C47" s="93"/>
      <c r="D47" s="93"/>
      <c r="E47" s="94"/>
      <c r="F47" s="11"/>
      <c r="G47" s="78"/>
      <c r="H47" s="16"/>
      <c r="I47" s="16"/>
      <c r="J47" s="17"/>
      <c r="K47" s="78"/>
      <c r="L47" s="16"/>
      <c r="M47" s="17"/>
      <c r="N47" s="90"/>
      <c r="O47" s="17"/>
      <c r="P47" s="91"/>
    </row>
    <row r="48">
      <c r="A48" s="92"/>
      <c r="B48" s="93"/>
      <c r="E48" s="94"/>
      <c r="F48" s="22"/>
      <c r="G48" s="95" t="s">
        <v>36</v>
      </c>
      <c r="H48" s="2"/>
      <c r="I48" s="2"/>
      <c r="J48" s="2"/>
      <c r="K48" s="2"/>
      <c r="L48" s="2"/>
      <c r="M48" s="28"/>
      <c r="N48" s="90"/>
      <c r="O48" s="17"/>
      <c r="P48" s="91"/>
    </row>
    <row r="49">
      <c r="A49" s="92"/>
      <c r="B49" s="93"/>
      <c r="E49" s="94"/>
      <c r="F49" s="22"/>
      <c r="G49" s="29"/>
      <c r="H49" s="24"/>
      <c r="I49" s="24"/>
      <c r="J49" s="24"/>
      <c r="K49" s="24"/>
      <c r="L49" s="24"/>
      <c r="M49" s="25"/>
      <c r="P49" s="96"/>
    </row>
    <row r="50">
      <c r="A50" s="63"/>
      <c r="B50" s="13"/>
      <c r="E50" s="69"/>
      <c r="F50" s="22"/>
      <c r="G50" s="39" t="s">
        <v>37</v>
      </c>
      <c r="M50" s="22"/>
      <c r="N50" s="33" t="s">
        <v>38</v>
      </c>
      <c r="O50" s="17"/>
      <c r="P50" s="88"/>
    </row>
    <row r="51">
      <c r="A51" s="63"/>
      <c r="B51" s="13"/>
      <c r="E51" s="69"/>
      <c r="F51" s="22"/>
      <c r="G51" s="5"/>
      <c r="M51" s="22"/>
      <c r="N51" s="97"/>
      <c r="O51" s="17"/>
      <c r="P51" s="96"/>
    </row>
    <row r="52" ht="21.0" customHeight="1">
      <c r="A52" s="63"/>
      <c r="B52" s="13"/>
      <c r="E52" s="69"/>
      <c r="F52" s="22"/>
      <c r="G52" s="5"/>
      <c r="M52" s="22"/>
      <c r="N52" s="98" t="s">
        <v>39</v>
      </c>
      <c r="O52" s="17"/>
      <c r="P52" s="91"/>
    </row>
    <row r="53">
      <c r="A53" s="63"/>
      <c r="B53" s="13"/>
      <c r="E53" s="69"/>
      <c r="F53" s="22"/>
      <c r="G53" s="5"/>
      <c r="M53" s="22"/>
      <c r="N53" s="99" t="s">
        <v>40</v>
      </c>
      <c r="O53" s="28"/>
      <c r="P53" s="100"/>
    </row>
    <row r="54">
      <c r="A54" s="63"/>
      <c r="B54" s="13"/>
      <c r="E54" s="69"/>
      <c r="F54" s="22"/>
      <c r="G54" s="5"/>
      <c r="M54" s="22"/>
      <c r="N54" s="24"/>
      <c r="O54" s="25"/>
      <c r="P54" s="44"/>
    </row>
    <row r="55">
      <c r="A55" s="63"/>
      <c r="B55" s="13"/>
      <c r="E55" s="69"/>
      <c r="F55" s="22"/>
      <c r="G55" s="29"/>
      <c r="H55" s="24"/>
      <c r="I55" s="24"/>
      <c r="J55" s="24"/>
      <c r="K55" s="24"/>
      <c r="L55" s="24"/>
      <c r="M55" s="25"/>
      <c r="N55" s="101" t="s">
        <v>41</v>
      </c>
      <c r="O55" s="17"/>
      <c r="P55" s="91"/>
    </row>
    <row r="56">
      <c r="A56" s="63"/>
      <c r="B56" s="13"/>
      <c r="E56" s="69"/>
      <c r="F56" s="22"/>
      <c r="G56" s="102" t="s">
        <v>42</v>
      </c>
      <c r="H56" s="2"/>
      <c r="I56" s="2"/>
      <c r="J56" s="2"/>
      <c r="K56" s="2"/>
      <c r="L56" s="2"/>
      <c r="M56" s="28"/>
      <c r="N56" s="98" t="s">
        <v>43</v>
      </c>
      <c r="O56" s="17"/>
      <c r="P56" s="91"/>
    </row>
    <row r="57">
      <c r="A57" s="63"/>
      <c r="B57" s="13"/>
      <c r="E57" s="69"/>
      <c r="F57" s="22"/>
      <c r="G57" s="5"/>
      <c r="M57" s="22"/>
      <c r="N57" s="103" t="s">
        <v>44</v>
      </c>
      <c r="O57" s="17"/>
      <c r="P57" s="91"/>
    </row>
    <row r="58">
      <c r="A58" s="104" t="s">
        <v>45</v>
      </c>
      <c r="B58" s="16"/>
      <c r="C58" s="16"/>
      <c r="D58" s="17"/>
      <c r="E58" s="105"/>
      <c r="F58" s="17"/>
      <c r="G58" s="29"/>
      <c r="H58" s="24"/>
      <c r="I58" s="24"/>
      <c r="J58" s="24"/>
      <c r="K58" s="24"/>
      <c r="L58" s="24"/>
      <c r="M58" s="25"/>
      <c r="N58" s="98" t="s">
        <v>46</v>
      </c>
      <c r="O58" s="17"/>
      <c r="P58" s="91"/>
    </row>
    <row r="59" ht="15.0" customHeight="1">
      <c r="A59" s="106" t="s">
        <v>47</v>
      </c>
      <c r="B59" s="2"/>
      <c r="C59" s="2"/>
      <c r="D59" s="2"/>
      <c r="E59" s="2"/>
      <c r="F59" s="28"/>
      <c r="G59" s="107" t="s">
        <v>48</v>
      </c>
      <c r="H59" s="2"/>
      <c r="I59" s="2"/>
      <c r="J59" s="2"/>
      <c r="K59" s="2"/>
      <c r="L59" s="2"/>
      <c r="M59" s="28"/>
      <c r="N59" s="108"/>
      <c r="O59" s="28"/>
      <c r="P59" s="109"/>
    </row>
    <row r="60">
      <c r="A60" s="69" t="s">
        <v>49</v>
      </c>
      <c r="D60" s="13" t="s">
        <v>50</v>
      </c>
      <c r="E60" s="110" t="b">
        <v>1</v>
      </c>
      <c r="F60" s="13"/>
      <c r="G60" s="5"/>
      <c r="M60" s="22"/>
      <c r="N60" s="29"/>
      <c r="O60" s="25"/>
      <c r="P60" s="44"/>
    </row>
    <row r="61" ht="21.0" customHeight="1">
      <c r="A61" s="111" t="s">
        <v>51</v>
      </c>
      <c r="B61" s="16"/>
      <c r="C61" s="16"/>
      <c r="D61" s="16"/>
      <c r="E61" s="16"/>
      <c r="F61" s="17"/>
      <c r="G61" s="112" t="s">
        <v>52</v>
      </c>
      <c r="H61" s="16"/>
      <c r="I61" s="16"/>
      <c r="J61" s="16"/>
      <c r="K61" s="16"/>
      <c r="L61" s="16"/>
      <c r="M61" s="17"/>
      <c r="N61" s="108"/>
      <c r="O61" s="28"/>
      <c r="P61" s="109"/>
    </row>
    <row r="62" ht="26.25" customHeight="1">
      <c r="A62" s="113" t="s">
        <v>53</v>
      </c>
      <c r="F62" s="22"/>
      <c r="G62" s="39" t="s">
        <v>54</v>
      </c>
      <c r="M62" s="22"/>
      <c r="N62" s="29"/>
      <c r="O62" s="25"/>
      <c r="P62" s="44"/>
    </row>
    <row r="63" ht="26.25" customHeight="1">
      <c r="A63" s="29"/>
      <c r="B63" s="24"/>
      <c r="C63" s="24"/>
      <c r="D63" s="24"/>
      <c r="E63" s="24"/>
      <c r="F63" s="25"/>
      <c r="G63" s="5"/>
      <c r="M63" s="22"/>
      <c r="N63" s="114"/>
      <c r="O63" s="17"/>
      <c r="P63" s="115"/>
    </row>
    <row r="64" ht="36.75" customHeight="1">
      <c r="A64" s="102" t="s">
        <v>42</v>
      </c>
      <c r="B64" s="2"/>
      <c r="C64" s="2"/>
      <c r="D64" s="2"/>
      <c r="E64" s="2"/>
      <c r="F64" s="28"/>
      <c r="G64" s="5"/>
      <c r="M64" s="22"/>
      <c r="N64" s="97"/>
      <c r="O64" s="17"/>
      <c r="P64" s="115"/>
    </row>
    <row r="65">
      <c r="A65" s="5"/>
      <c r="F65" s="22"/>
      <c r="G65" s="5"/>
      <c r="M65" s="22"/>
      <c r="N65" s="116"/>
      <c r="O65" s="17"/>
      <c r="P65" s="115"/>
    </row>
    <row r="66">
      <c r="A66" s="5"/>
      <c r="F66" s="22"/>
      <c r="G66" s="5"/>
      <c r="M66" s="22"/>
      <c r="N66" s="97"/>
      <c r="O66" s="17"/>
      <c r="P66" s="115"/>
    </row>
    <row r="67" ht="18.0" customHeight="1">
      <c r="A67" s="5"/>
      <c r="F67" s="22"/>
      <c r="G67" s="5"/>
      <c r="M67" s="22"/>
      <c r="N67" s="117" t="s">
        <v>55</v>
      </c>
      <c r="O67" s="28"/>
      <c r="P67" s="118"/>
    </row>
    <row r="68" ht="31.5" customHeight="1">
      <c r="A68" s="29"/>
      <c r="B68" s="24"/>
      <c r="C68" s="24"/>
      <c r="D68" s="24"/>
      <c r="E68" s="24"/>
      <c r="F68" s="25"/>
      <c r="G68" s="29"/>
      <c r="H68" s="24"/>
      <c r="I68" s="24"/>
      <c r="J68" s="24"/>
      <c r="K68" s="24"/>
      <c r="L68" s="24"/>
      <c r="M68" s="25"/>
      <c r="N68" s="29"/>
      <c r="O68" s="25"/>
      <c r="P68" s="44"/>
    </row>
    <row r="69">
      <c r="A69" s="119" t="s">
        <v>9</v>
      </c>
      <c r="B69" s="2"/>
      <c r="C69" s="2"/>
      <c r="D69" s="2"/>
      <c r="E69" s="2"/>
      <c r="F69" s="2"/>
      <c r="G69" s="2"/>
      <c r="H69" s="2"/>
      <c r="I69" s="2"/>
      <c r="J69" s="2"/>
      <c r="K69" s="2"/>
      <c r="L69" s="2"/>
      <c r="M69" s="2"/>
      <c r="N69" s="2"/>
      <c r="O69" s="2"/>
      <c r="P69" s="28"/>
    </row>
    <row r="70">
      <c r="A70" s="5"/>
      <c r="P70" s="22"/>
    </row>
    <row r="71">
      <c r="A71" s="29"/>
      <c r="B71" s="24"/>
      <c r="C71" s="24"/>
      <c r="D71" s="24"/>
      <c r="E71" s="24"/>
      <c r="F71" s="24"/>
      <c r="G71" s="24"/>
      <c r="H71" s="24"/>
      <c r="I71" s="24"/>
      <c r="J71" s="24"/>
      <c r="K71" s="24"/>
      <c r="L71" s="24"/>
      <c r="M71" s="24"/>
      <c r="N71" s="24"/>
      <c r="O71" s="24"/>
      <c r="P71" s="25"/>
    </row>
    <row r="72">
      <c r="A72" s="120"/>
      <c r="P72" s="22"/>
    </row>
    <row r="73">
      <c r="A73" s="5"/>
      <c r="P73" s="22"/>
    </row>
    <row r="74">
      <c r="A74" s="5"/>
      <c r="P74" s="22"/>
    </row>
    <row r="75">
      <c r="A75" s="5"/>
      <c r="P75" s="22"/>
    </row>
    <row r="76">
      <c r="A76" s="29"/>
      <c r="B76" s="24"/>
      <c r="C76" s="24"/>
      <c r="D76" s="24"/>
      <c r="E76" s="24"/>
      <c r="F76" s="24"/>
      <c r="G76" s="24"/>
      <c r="H76" s="24"/>
      <c r="I76" s="24"/>
      <c r="J76" s="24"/>
      <c r="K76" s="24"/>
      <c r="L76" s="24"/>
      <c r="M76" s="24"/>
      <c r="N76" s="24"/>
      <c r="O76" s="24"/>
      <c r="P76" s="25"/>
    </row>
    <row r="77">
      <c r="A77" s="121" t="s">
        <v>56</v>
      </c>
      <c r="B77" s="2"/>
      <c r="C77" s="2"/>
      <c r="D77" s="28"/>
      <c r="E77" s="122" t="s">
        <v>57</v>
      </c>
      <c r="F77" s="28"/>
      <c r="G77" s="123" t="s">
        <v>58</v>
      </c>
      <c r="H77" s="16"/>
      <c r="I77" s="16"/>
      <c r="J77" s="16"/>
      <c r="K77" s="16"/>
      <c r="L77" s="16"/>
      <c r="M77" s="17"/>
      <c r="N77" s="124"/>
      <c r="O77" s="2"/>
      <c r="P77" s="28"/>
    </row>
    <row r="78">
      <c r="A78" s="125"/>
      <c r="B78" s="24"/>
      <c r="C78" s="24"/>
      <c r="D78" s="25"/>
      <c r="E78" s="126"/>
      <c r="F78" s="25"/>
      <c r="G78" s="102" t="s">
        <v>59</v>
      </c>
      <c r="H78" s="2"/>
      <c r="I78" s="2"/>
      <c r="J78" s="2"/>
      <c r="K78" s="2"/>
      <c r="L78" s="2"/>
      <c r="M78" s="28"/>
      <c r="N78" s="5"/>
      <c r="P78" s="22"/>
    </row>
    <row r="79">
      <c r="A79" s="127" t="s">
        <v>60</v>
      </c>
      <c r="B79" s="2"/>
      <c r="C79" s="2"/>
      <c r="D79" s="28"/>
      <c r="E79" s="122" t="s">
        <v>61</v>
      </c>
      <c r="F79" s="28"/>
      <c r="G79" s="5"/>
      <c r="M79" s="22"/>
      <c r="N79" s="5"/>
      <c r="P79" s="22"/>
    </row>
    <row r="80">
      <c r="A80" s="69"/>
      <c r="D80" s="22"/>
      <c r="E80" s="128"/>
      <c r="F80" s="22"/>
      <c r="G80" s="5"/>
      <c r="M80" s="22"/>
      <c r="N80" s="5"/>
      <c r="P80" s="22"/>
    </row>
    <row r="81">
      <c r="A81" s="5"/>
      <c r="D81" s="22"/>
      <c r="F81" s="22"/>
      <c r="G81" s="29"/>
      <c r="H81" s="24"/>
      <c r="I81" s="24"/>
      <c r="J81" s="24"/>
      <c r="K81" s="24"/>
      <c r="L81" s="24"/>
      <c r="M81" s="25"/>
      <c r="N81" s="5"/>
      <c r="P81" s="22"/>
    </row>
    <row r="82">
      <c r="A82" s="29"/>
      <c r="B82" s="24"/>
      <c r="C82" s="24"/>
      <c r="D82" s="25"/>
      <c r="E82" s="24"/>
      <c r="F82" s="25"/>
      <c r="G82" s="129" t="s">
        <v>62</v>
      </c>
      <c r="H82" s="24"/>
      <c r="I82" s="24"/>
      <c r="J82" s="24"/>
      <c r="K82" s="24"/>
      <c r="L82" s="24"/>
      <c r="M82" s="25"/>
      <c r="N82" s="29"/>
      <c r="O82" s="24"/>
      <c r="P82" s="25"/>
    </row>
    <row r="83">
      <c r="A83" s="13"/>
      <c r="B83" s="13"/>
      <c r="C83" s="13"/>
      <c r="D83" s="13"/>
      <c r="E83" s="93"/>
      <c r="F83" s="93"/>
    </row>
    <row r="84">
      <c r="A84" s="13"/>
      <c r="B84" s="13"/>
      <c r="C84" s="13"/>
      <c r="D84" s="13"/>
      <c r="E84" s="93"/>
      <c r="F84" s="93"/>
    </row>
    <row r="85">
      <c r="A85" s="13"/>
      <c r="B85" s="13"/>
      <c r="C85" s="13"/>
      <c r="D85" s="13"/>
      <c r="E85" s="93"/>
      <c r="F85" s="93"/>
    </row>
    <row r="86">
      <c r="A86" s="13"/>
      <c r="B86" s="13"/>
      <c r="C86" s="13"/>
      <c r="D86" s="13"/>
      <c r="E86" s="93"/>
      <c r="F86" s="93"/>
    </row>
    <row r="87">
      <c r="A87" s="13"/>
      <c r="B87" s="13"/>
      <c r="C87" s="13"/>
      <c r="D87" s="13"/>
      <c r="E87" s="93"/>
      <c r="F87" s="93"/>
    </row>
  </sheetData>
  <mergeCells count="207">
    <mergeCell ref="N59:O60"/>
    <mergeCell ref="N63:O63"/>
    <mergeCell ref="N64:O64"/>
    <mergeCell ref="N65:O65"/>
    <mergeCell ref="N66:O66"/>
    <mergeCell ref="N67:O68"/>
    <mergeCell ref="G50:M55"/>
    <mergeCell ref="G56:M58"/>
    <mergeCell ref="N57:O57"/>
    <mergeCell ref="N58:O58"/>
    <mergeCell ref="G59:M60"/>
    <mergeCell ref="G61:M61"/>
    <mergeCell ref="G62:M68"/>
    <mergeCell ref="B45:D45"/>
    <mergeCell ref="E45:F45"/>
    <mergeCell ref="H45:I45"/>
    <mergeCell ref="J45:K45"/>
    <mergeCell ref="L45:M45"/>
    <mergeCell ref="N45:O45"/>
    <mergeCell ref="B46:D46"/>
    <mergeCell ref="N46:O46"/>
    <mergeCell ref="B49:D49"/>
    <mergeCell ref="E49:F49"/>
    <mergeCell ref="B50:D50"/>
    <mergeCell ref="E50:F50"/>
    <mergeCell ref="E51:F51"/>
    <mergeCell ref="E52:F52"/>
    <mergeCell ref="E53:F53"/>
    <mergeCell ref="E54:F54"/>
    <mergeCell ref="E56:F56"/>
    <mergeCell ref="E57:F57"/>
    <mergeCell ref="E58:F58"/>
    <mergeCell ref="E46:F46"/>
    <mergeCell ref="G46:J46"/>
    <mergeCell ref="G47:J47"/>
    <mergeCell ref="K47:M47"/>
    <mergeCell ref="E48:F48"/>
    <mergeCell ref="G48:M49"/>
    <mergeCell ref="E55:F55"/>
    <mergeCell ref="B48:D48"/>
    <mergeCell ref="B51:D51"/>
    <mergeCell ref="B52:D52"/>
    <mergeCell ref="B53:D53"/>
    <mergeCell ref="B54:D54"/>
    <mergeCell ref="B55:D55"/>
    <mergeCell ref="B56:D56"/>
    <mergeCell ref="B57:D57"/>
    <mergeCell ref="A58:D58"/>
    <mergeCell ref="A59:F59"/>
    <mergeCell ref="A60:C60"/>
    <mergeCell ref="A61:F61"/>
    <mergeCell ref="A62:F63"/>
    <mergeCell ref="A64:F68"/>
    <mergeCell ref="N15:O15"/>
    <mergeCell ref="H16:O16"/>
    <mergeCell ref="A10:C10"/>
    <mergeCell ref="A11:C11"/>
    <mergeCell ref="D11:F11"/>
    <mergeCell ref="G11:I11"/>
    <mergeCell ref="A12:P13"/>
    <mergeCell ref="A14:F17"/>
    <mergeCell ref="N14:O14"/>
    <mergeCell ref="H21:I21"/>
    <mergeCell ref="J21:K21"/>
    <mergeCell ref="L21:M21"/>
    <mergeCell ref="N21:O21"/>
    <mergeCell ref="H22:O22"/>
    <mergeCell ref="H23:O23"/>
    <mergeCell ref="N24:O24"/>
    <mergeCell ref="N25:O25"/>
    <mergeCell ref="N26:O26"/>
    <mergeCell ref="N27:O27"/>
    <mergeCell ref="H28:O28"/>
    <mergeCell ref="H29:O29"/>
    <mergeCell ref="N30:O30"/>
    <mergeCell ref="N31:O31"/>
    <mergeCell ref="A1:F7"/>
    <mergeCell ref="I2:K2"/>
    <mergeCell ref="I3:L3"/>
    <mergeCell ref="I4:L4"/>
    <mergeCell ref="I5:L5"/>
    <mergeCell ref="I6:L6"/>
    <mergeCell ref="N7:P7"/>
    <mergeCell ref="J10:L10"/>
    <mergeCell ref="M10:N10"/>
    <mergeCell ref="J11:L11"/>
    <mergeCell ref="M11:N11"/>
    <mergeCell ref="O11:P11"/>
    <mergeCell ref="A8:I8"/>
    <mergeCell ref="J8:P8"/>
    <mergeCell ref="A9:I9"/>
    <mergeCell ref="J9:P9"/>
    <mergeCell ref="D10:F10"/>
    <mergeCell ref="G10:I10"/>
    <mergeCell ref="O10:P10"/>
    <mergeCell ref="J14:K14"/>
    <mergeCell ref="L14:M14"/>
    <mergeCell ref="J15:K15"/>
    <mergeCell ref="L15:M15"/>
    <mergeCell ref="H17:O17"/>
    <mergeCell ref="N18:O18"/>
    <mergeCell ref="N19:O19"/>
    <mergeCell ref="L20:M20"/>
    <mergeCell ref="N20:O20"/>
    <mergeCell ref="N32:P32"/>
    <mergeCell ref="N33:O33"/>
    <mergeCell ref="N34:O34"/>
    <mergeCell ref="N35:O35"/>
    <mergeCell ref="G24:K25"/>
    <mergeCell ref="L24:L25"/>
    <mergeCell ref="H14:I14"/>
    <mergeCell ref="H15:I15"/>
    <mergeCell ref="A18:F25"/>
    <mergeCell ref="G18:K19"/>
    <mergeCell ref="L18:L19"/>
    <mergeCell ref="H20:I20"/>
    <mergeCell ref="J20:K20"/>
    <mergeCell ref="B26:D26"/>
    <mergeCell ref="E26:F26"/>
    <mergeCell ref="H26:I26"/>
    <mergeCell ref="J26:K26"/>
    <mergeCell ref="L26:M26"/>
    <mergeCell ref="E27:F27"/>
    <mergeCell ref="L27:M27"/>
    <mergeCell ref="B27:D27"/>
    <mergeCell ref="B28:D28"/>
    <mergeCell ref="E28:F28"/>
    <mergeCell ref="B29:D29"/>
    <mergeCell ref="E29:F29"/>
    <mergeCell ref="B30:D30"/>
    <mergeCell ref="E30:F30"/>
    <mergeCell ref="B34:D34"/>
    <mergeCell ref="B35:D35"/>
    <mergeCell ref="E35:F35"/>
    <mergeCell ref="B31:D31"/>
    <mergeCell ref="E31:F31"/>
    <mergeCell ref="B32:D32"/>
    <mergeCell ref="E32:F32"/>
    <mergeCell ref="B33:D33"/>
    <mergeCell ref="E33:F33"/>
    <mergeCell ref="E34:F34"/>
    <mergeCell ref="H27:I27"/>
    <mergeCell ref="J27:K27"/>
    <mergeCell ref="G30:K31"/>
    <mergeCell ref="L30:L31"/>
    <mergeCell ref="G32:M32"/>
    <mergeCell ref="G33:M34"/>
    <mergeCell ref="G35:M35"/>
    <mergeCell ref="K39:M39"/>
    <mergeCell ref="L40:M40"/>
    <mergeCell ref="L41:M41"/>
    <mergeCell ref="H36:I36"/>
    <mergeCell ref="J36:K36"/>
    <mergeCell ref="L36:M36"/>
    <mergeCell ref="H37:I37"/>
    <mergeCell ref="J37:K37"/>
    <mergeCell ref="L37:M37"/>
    <mergeCell ref="K38:M38"/>
    <mergeCell ref="E42:F42"/>
    <mergeCell ref="G42:J42"/>
    <mergeCell ref="K42:M42"/>
    <mergeCell ref="N42:O42"/>
    <mergeCell ref="G38:J38"/>
    <mergeCell ref="G39:J39"/>
    <mergeCell ref="H40:I40"/>
    <mergeCell ref="J40:K40"/>
    <mergeCell ref="H41:I41"/>
    <mergeCell ref="J41:K41"/>
    <mergeCell ref="B42:D42"/>
    <mergeCell ref="H44:I44"/>
    <mergeCell ref="J44:K44"/>
    <mergeCell ref="L44:M44"/>
    <mergeCell ref="N44:O44"/>
    <mergeCell ref="B43:D43"/>
    <mergeCell ref="E43:F43"/>
    <mergeCell ref="G43:J43"/>
    <mergeCell ref="K43:M43"/>
    <mergeCell ref="N43:O43"/>
    <mergeCell ref="B44:D44"/>
    <mergeCell ref="E44:F44"/>
    <mergeCell ref="N55:O55"/>
    <mergeCell ref="N56:O56"/>
    <mergeCell ref="P59:P60"/>
    <mergeCell ref="N61:O62"/>
    <mergeCell ref="P61:P62"/>
    <mergeCell ref="P67:P68"/>
    <mergeCell ref="N77:P82"/>
    <mergeCell ref="N47:O47"/>
    <mergeCell ref="N48:O48"/>
    <mergeCell ref="N50:O50"/>
    <mergeCell ref="N51:O51"/>
    <mergeCell ref="N52:O52"/>
    <mergeCell ref="N53:O54"/>
    <mergeCell ref="P53:P54"/>
    <mergeCell ref="A78:D78"/>
    <mergeCell ref="A79:D79"/>
    <mergeCell ref="A80:D82"/>
    <mergeCell ref="E80:F82"/>
    <mergeCell ref="G78:M81"/>
    <mergeCell ref="G82:M82"/>
    <mergeCell ref="A69:P71"/>
    <mergeCell ref="A72:P76"/>
    <mergeCell ref="A77:D77"/>
    <mergeCell ref="E77:F77"/>
    <mergeCell ref="G77:M77"/>
    <mergeCell ref="E78:F78"/>
    <mergeCell ref="E79:F79"/>
  </mergeCells>
  <conditionalFormatting sqref="G61:G68 G77 G82:G83 G85:G87">
    <cfRule type="notContainsBlanks" dxfId="0" priority="1">
      <formula>LEN(TRIM(G61))&gt;0</formula>
    </cfRule>
  </conditionalFormatting>
  <dataValidations>
    <dataValidation type="custom" allowBlank="1" showDropDown="1" sqref="N7">
      <formula1>OR(NOT(ISERROR(DATEVALUE(N7))), AND(ISNUMBER(N7), LEFT(CELL("format", N7))="D"))</formula1>
    </dataValidation>
  </dataValidations>
  <printOptions gridLines="1" horizontalCentered="1"/>
  <pageMargins bottom="0.21391245887278326" footer="0.0" header="0.0" left="0.0" right="0.0" top="0.10695622943639163"/>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7.88"/>
    <col customWidth="1" min="2" max="2" width="8.63"/>
    <col customWidth="1" min="3" max="3" width="5.0"/>
    <col customWidth="1" min="4" max="4" width="10.0"/>
    <col customWidth="1" min="5" max="5" width="5.0"/>
    <col customWidth="1" min="6" max="6" width="9.25"/>
    <col customWidth="1" min="7" max="7" width="9.88"/>
    <col customWidth="1" min="8" max="8" width="6.38"/>
    <col customWidth="1" min="9" max="9" width="11.5"/>
    <col customWidth="1" min="10" max="10" width="7.38"/>
    <col customWidth="1" min="11" max="11" width="11.25"/>
    <col customWidth="1" min="12" max="12" width="10.63"/>
    <col customWidth="1" min="13" max="13" width="9.0"/>
    <col customWidth="1" min="14" max="14" width="12.25"/>
    <col customWidth="1" min="15" max="15" width="7.63"/>
    <col customWidth="1" min="16" max="16" width="14.38"/>
  </cols>
  <sheetData>
    <row r="1">
      <c r="A1" s="1" t="s">
        <v>63</v>
      </c>
      <c r="B1" s="2"/>
      <c r="C1" s="2"/>
      <c r="D1" s="2"/>
      <c r="E1" s="2"/>
      <c r="F1" s="2"/>
      <c r="G1" s="3"/>
      <c r="H1" s="3"/>
      <c r="I1" s="3"/>
      <c r="J1" s="3"/>
      <c r="K1" s="3"/>
      <c r="L1" s="3"/>
      <c r="M1" s="3"/>
      <c r="N1" s="3"/>
      <c r="O1" s="3"/>
      <c r="P1" s="4"/>
    </row>
    <row r="2">
      <c r="A2" s="5"/>
      <c r="G2" s="6"/>
      <c r="H2" s="6"/>
      <c r="I2" s="7" t="s">
        <v>64</v>
      </c>
      <c r="L2" s="8"/>
      <c r="N2" s="6"/>
      <c r="O2" s="6"/>
      <c r="P2" s="9"/>
    </row>
    <row r="3">
      <c r="A3" s="5"/>
      <c r="G3" s="6"/>
      <c r="H3" s="6"/>
      <c r="I3" s="10" t="s">
        <v>65</v>
      </c>
      <c r="N3" s="6"/>
      <c r="O3" s="6"/>
      <c r="P3" s="11"/>
    </row>
    <row r="4">
      <c r="A4" s="5"/>
      <c r="G4" s="6"/>
      <c r="H4" s="6"/>
      <c r="I4" s="7" t="s">
        <v>66</v>
      </c>
      <c r="N4" s="6"/>
      <c r="O4" s="6"/>
      <c r="P4" s="11"/>
    </row>
    <row r="5">
      <c r="A5" s="5"/>
      <c r="G5" s="6"/>
      <c r="H5" s="6"/>
      <c r="I5" s="12" t="s">
        <v>67</v>
      </c>
      <c r="N5" s="6"/>
      <c r="O5" s="6"/>
      <c r="P5" s="11"/>
    </row>
    <row r="6">
      <c r="A6" s="5"/>
      <c r="G6" s="6"/>
      <c r="H6" s="6"/>
      <c r="I6" s="12" t="s">
        <v>68</v>
      </c>
      <c r="N6" s="13"/>
      <c r="O6" s="13"/>
      <c r="P6" s="14"/>
    </row>
    <row r="7">
      <c r="A7" s="5"/>
      <c r="G7" s="6"/>
      <c r="H7" s="6"/>
      <c r="I7" s="6"/>
      <c r="J7" s="6"/>
      <c r="K7" s="13"/>
      <c r="L7" s="13"/>
      <c r="M7" s="13"/>
      <c r="N7" s="15" t="s">
        <v>69</v>
      </c>
      <c r="O7" s="16"/>
      <c r="P7" s="17"/>
    </row>
    <row r="8">
      <c r="A8" s="18" t="s">
        <v>0</v>
      </c>
      <c r="B8" s="16"/>
      <c r="C8" s="16"/>
      <c r="D8" s="16"/>
      <c r="E8" s="16"/>
      <c r="F8" s="16"/>
      <c r="G8" s="16"/>
      <c r="H8" s="16"/>
      <c r="I8" s="17"/>
      <c r="J8" s="19" t="s">
        <v>1</v>
      </c>
      <c r="K8" s="16"/>
      <c r="L8" s="16"/>
      <c r="M8" s="16"/>
      <c r="N8" s="16"/>
      <c r="O8" s="16"/>
      <c r="P8" s="17"/>
    </row>
    <row r="9">
      <c r="A9" s="20" t="s">
        <v>70</v>
      </c>
      <c r="B9" s="16"/>
      <c r="C9" s="16"/>
      <c r="D9" s="16"/>
      <c r="E9" s="16"/>
      <c r="F9" s="16"/>
      <c r="G9" s="16"/>
      <c r="H9" s="16"/>
      <c r="I9" s="17"/>
      <c r="J9" s="20" t="s">
        <v>71</v>
      </c>
      <c r="K9" s="16"/>
      <c r="L9" s="16"/>
      <c r="M9" s="16"/>
      <c r="N9" s="16"/>
      <c r="O9" s="16"/>
      <c r="P9" s="17"/>
    </row>
    <row r="10">
      <c r="A10" s="19" t="s">
        <v>2</v>
      </c>
      <c r="B10" s="16"/>
      <c r="C10" s="17"/>
      <c r="D10" s="18" t="s">
        <v>3</v>
      </c>
      <c r="E10" s="16"/>
      <c r="F10" s="17"/>
      <c r="G10" s="18" t="s">
        <v>4</v>
      </c>
      <c r="H10" s="16"/>
      <c r="I10" s="17"/>
      <c r="J10" s="18" t="s">
        <v>5</v>
      </c>
      <c r="K10" s="16"/>
      <c r="L10" s="17"/>
      <c r="M10" s="19" t="s">
        <v>6</v>
      </c>
      <c r="N10" s="17"/>
      <c r="O10" s="18" t="s">
        <v>7</v>
      </c>
      <c r="P10" s="17"/>
    </row>
    <row r="11">
      <c r="A11" s="21" t="s">
        <v>72</v>
      </c>
      <c r="C11" s="22"/>
      <c r="D11" s="23" t="s">
        <v>73</v>
      </c>
      <c r="E11" s="24"/>
      <c r="F11" s="25"/>
      <c r="G11" s="21" t="s">
        <v>74</v>
      </c>
      <c r="I11" s="22"/>
      <c r="J11" s="21" t="s">
        <v>75</v>
      </c>
      <c r="L11" s="22"/>
      <c r="M11" s="23" t="s">
        <v>76</v>
      </c>
      <c r="N11" s="25"/>
      <c r="O11" s="26" t="s">
        <v>77</v>
      </c>
      <c r="P11" s="22"/>
    </row>
    <row r="12">
      <c r="A12" s="27" t="s">
        <v>8</v>
      </c>
      <c r="B12" s="2"/>
      <c r="C12" s="2"/>
      <c r="D12" s="2"/>
      <c r="E12" s="2"/>
      <c r="F12" s="2"/>
      <c r="G12" s="2"/>
      <c r="H12" s="2"/>
      <c r="I12" s="2"/>
      <c r="J12" s="2"/>
      <c r="K12" s="2"/>
      <c r="L12" s="2"/>
      <c r="M12" s="2"/>
      <c r="N12" s="2"/>
      <c r="O12" s="2"/>
      <c r="P12" s="28"/>
    </row>
    <row r="13">
      <c r="A13" s="29"/>
      <c r="B13" s="24"/>
      <c r="C13" s="24"/>
      <c r="D13" s="24"/>
      <c r="E13" s="24"/>
      <c r="F13" s="24"/>
      <c r="G13" s="24"/>
      <c r="H13" s="24"/>
      <c r="I13" s="24"/>
      <c r="J13" s="24"/>
      <c r="K13" s="24"/>
      <c r="L13" s="24"/>
      <c r="M13" s="24"/>
      <c r="N13" s="24"/>
      <c r="O13" s="24"/>
      <c r="P13" s="25"/>
    </row>
    <row r="14">
      <c r="A14" s="30" t="s">
        <v>9</v>
      </c>
      <c r="F14" s="22"/>
      <c r="G14" s="31" t="s">
        <v>10</v>
      </c>
      <c r="H14" s="32" t="s">
        <v>11</v>
      </c>
      <c r="I14" s="17"/>
      <c r="J14" s="32" t="s">
        <v>12</v>
      </c>
      <c r="K14" s="17"/>
      <c r="L14" s="33" t="s">
        <v>13</v>
      </c>
      <c r="M14" s="17"/>
      <c r="N14" s="32" t="s">
        <v>14</v>
      </c>
      <c r="O14" s="17"/>
      <c r="P14" s="31" t="s">
        <v>15</v>
      </c>
    </row>
    <row r="15">
      <c r="A15" s="5"/>
      <c r="F15" s="22"/>
      <c r="G15" s="31" t="s">
        <v>16</v>
      </c>
      <c r="H15" s="34" t="s">
        <v>78</v>
      </c>
      <c r="I15" s="17"/>
      <c r="J15" s="34" t="s">
        <v>79</v>
      </c>
      <c r="K15" s="17"/>
      <c r="L15" s="34" t="s">
        <v>80</v>
      </c>
      <c r="M15" s="17"/>
      <c r="N15" s="34" t="s">
        <v>81</v>
      </c>
      <c r="O15" s="17"/>
      <c r="P15" s="35" t="s">
        <v>82</v>
      </c>
    </row>
    <row r="16">
      <c r="A16" s="5"/>
      <c r="F16" s="22"/>
      <c r="G16" s="31" t="s">
        <v>17</v>
      </c>
      <c r="H16" s="33" t="s">
        <v>18</v>
      </c>
      <c r="I16" s="16"/>
      <c r="J16" s="16"/>
      <c r="K16" s="16"/>
      <c r="L16" s="16"/>
      <c r="M16" s="16"/>
      <c r="N16" s="16"/>
      <c r="O16" s="17"/>
      <c r="P16" s="31" t="s">
        <v>19</v>
      </c>
    </row>
    <row r="17">
      <c r="A17" s="29"/>
      <c r="B17" s="24"/>
      <c r="C17" s="24"/>
      <c r="D17" s="24"/>
      <c r="E17" s="24"/>
      <c r="F17" s="25"/>
      <c r="G17" s="36"/>
      <c r="H17" s="37" t="s">
        <v>83</v>
      </c>
      <c r="I17" s="16"/>
      <c r="J17" s="16"/>
      <c r="K17" s="16"/>
      <c r="L17" s="16"/>
      <c r="M17" s="16"/>
      <c r="N17" s="16"/>
      <c r="O17" s="17"/>
      <c r="P17" s="38" t="s">
        <v>84</v>
      </c>
    </row>
    <row r="18" ht="23.25" customHeight="1">
      <c r="A18" s="39" t="s">
        <v>20</v>
      </c>
      <c r="F18" s="22"/>
      <c r="G18" s="40"/>
      <c r="H18" s="2"/>
      <c r="I18" s="2"/>
      <c r="J18" s="2"/>
      <c r="K18" s="28"/>
      <c r="L18" s="41" t="s">
        <v>21</v>
      </c>
      <c r="M18" s="42" t="s">
        <v>22</v>
      </c>
      <c r="N18" s="32" t="s">
        <v>23</v>
      </c>
      <c r="O18" s="17"/>
      <c r="P18" s="43" t="s">
        <v>24</v>
      </c>
    </row>
    <row r="19" ht="15.75" customHeight="1">
      <c r="A19" s="5"/>
      <c r="F19" s="22"/>
      <c r="G19" s="29"/>
      <c r="H19" s="24"/>
      <c r="I19" s="24"/>
      <c r="J19" s="24"/>
      <c r="K19" s="25"/>
      <c r="L19" s="44"/>
      <c r="M19" s="45" t="s">
        <v>25</v>
      </c>
      <c r="N19" s="46" t="s">
        <v>85</v>
      </c>
      <c r="O19" s="17"/>
      <c r="P19" s="47"/>
    </row>
    <row r="20">
      <c r="A20" s="5"/>
      <c r="F20" s="22"/>
      <c r="G20" s="48" t="s">
        <v>10</v>
      </c>
      <c r="H20" s="19" t="s">
        <v>11</v>
      </c>
      <c r="I20" s="17"/>
      <c r="J20" s="19" t="s">
        <v>12</v>
      </c>
      <c r="K20" s="17"/>
      <c r="L20" s="18" t="s">
        <v>26</v>
      </c>
      <c r="M20" s="17"/>
      <c r="N20" s="19" t="s">
        <v>14</v>
      </c>
      <c r="O20" s="17"/>
      <c r="P20" s="48" t="s">
        <v>15</v>
      </c>
    </row>
    <row r="21">
      <c r="A21" s="5"/>
      <c r="F21" s="22"/>
      <c r="G21" s="48" t="s">
        <v>16</v>
      </c>
      <c r="H21" s="49" t="s">
        <v>86</v>
      </c>
      <c r="I21" s="17"/>
      <c r="J21" s="49" t="s">
        <v>87</v>
      </c>
      <c r="K21" s="17"/>
      <c r="L21" s="49" t="s">
        <v>88</v>
      </c>
      <c r="M21" s="17"/>
      <c r="N21" s="49" t="s">
        <v>89</v>
      </c>
      <c r="O21" s="17"/>
      <c r="P21" s="50" t="s">
        <v>90</v>
      </c>
    </row>
    <row r="22">
      <c r="A22" s="5"/>
      <c r="F22" s="22"/>
      <c r="G22" s="51" t="s">
        <v>17</v>
      </c>
      <c r="H22" s="52" t="s">
        <v>18</v>
      </c>
      <c r="I22" s="16"/>
      <c r="J22" s="16"/>
      <c r="K22" s="16"/>
      <c r="L22" s="16"/>
      <c r="M22" s="16"/>
      <c r="N22" s="16"/>
      <c r="O22" s="17"/>
      <c r="P22" s="53" t="s">
        <v>19</v>
      </c>
    </row>
    <row r="23">
      <c r="A23" s="5"/>
      <c r="F23" s="22"/>
      <c r="G23" s="54"/>
      <c r="H23" s="55" t="s">
        <v>91</v>
      </c>
      <c r="I23" s="16"/>
      <c r="J23" s="16"/>
      <c r="K23" s="16"/>
      <c r="L23" s="16"/>
      <c r="M23" s="16"/>
      <c r="N23" s="16"/>
      <c r="O23" s="17"/>
      <c r="P23" s="56" t="s">
        <v>92</v>
      </c>
    </row>
    <row r="24">
      <c r="A24" s="5"/>
      <c r="F24" s="22"/>
      <c r="G24" s="57"/>
      <c r="H24" s="2"/>
      <c r="I24" s="2"/>
      <c r="J24" s="2"/>
      <c r="K24" s="28"/>
      <c r="L24" s="58" t="s">
        <v>21</v>
      </c>
      <c r="M24" s="59" t="s">
        <v>22</v>
      </c>
      <c r="N24" s="19" t="s">
        <v>23</v>
      </c>
      <c r="O24" s="17"/>
      <c r="P24" s="60" t="s">
        <v>24</v>
      </c>
    </row>
    <row r="25">
      <c r="A25" s="29"/>
      <c r="B25" s="24"/>
      <c r="C25" s="24"/>
      <c r="D25" s="24"/>
      <c r="E25" s="24"/>
      <c r="F25" s="25"/>
      <c r="G25" s="29"/>
      <c r="H25" s="24"/>
      <c r="I25" s="24"/>
      <c r="J25" s="24"/>
      <c r="K25" s="25"/>
      <c r="L25" s="44"/>
      <c r="M25" s="61" t="s">
        <v>25</v>
      </c>
      <c r="N25" s="49" t="s">
        <v>93</v>
      </c>
      <c r="O25" s="17"/>
      <c r="P25" s="62"/>
    </row>
    <row r="26">
      <c r="A26" s="63"/>
      <c r="B26" s="64" t="s">
        <v>27</v>
      </c>
      <c r="C26" s="24"/>
      <c r="D26" s="25"/>
      <c r="E26" s="65" t="s">
        <v>28</v>
      </c>
      <c r="F26" s="22"/>
      <c r="G26" s="31" t="s">
        <v>10</v>
      </c>
      <c r="H26" s="32" t="s">
        <v>11</v>
      </c>
      <c r="I26" s="17"/>
      <c r="J26" s="32" t="s">
        <v>12</v>
      </c>
      <c r="K26" s="17"/>
      <c r="L26" s="33" t="s">
        <v>26</v>
      </c>
      <c r="M26" s="17"/>
      <c r="N26" s="32" t="s">
        <v>14</v>
      </c>
      <c r="O26" s="17"/>
      <c r="P26" s="66" t="s">
        <v>15</v>
      </c>
    </row>
    <row r="27">
      <c r="A27" s="63"/>
      <c r="B27" s="67" t="s">
        <v>29</v>
      </c>
      <c r="C27" s="16"/>
      <c r="D27" s="17"/>
      <c r="E27" s="57"/>
      <c r="F27" s="28"/>
      <c r="G27" s="31" t="s">
        <v>16</v>
      </c>
      <c r="H27" s="34" t="s">
        <v>94</v>
      </c>
      <c r="I27" s="17"/>
      <c r="J27" s="34" t="s">
        <v>95</v>
      </c>
      <c r="K27" s="17"/>
      <c r="L27" s="34" t="s">
        <v>96</v>
      </c>
      <c r="M27" s="17"/>
      <c r="N27" s="34" t="s">
        <v>97</v>
      </c>
      <c r="O27" s="17"/>
      <c r="P27" s="68" t="s">
        <v>98</v>
      </c>
    </row>
    <row r="28">
      <c r="A28" s="63"/>
      <c r="B28" s="6"/>
      <c r="E28" s="69"/>
      <c r="F28" s="22"/>
      <c r="G28" s="31" t="s">
        <v>17</v>
      </c>
      <c r="H28" s="33" t="s">
        <v>18</v>
      </c>
      <c r="I28" s="16"/>
      <c r="J28" s="16"/>
      <c r="K28" s="16"/>
      <c r="L28" s="16"/>
      <c r="M28" s="16"/>
      <c r="N28" s="16"/>
      <c r="O28" s="17"/>
      <c r="P28" s="66" t="s">
        <v>19</v>
      </c>
    </row>
    <row r="29">
      <c r="A29" s="63"/>
      <c r="B29" s="6"/>
      <c r="E29" s="69"/>
      <c r="F29" s="22"/>
      <c r="G29" s="36"/>
      <c r="H29" s="37" t="s">
        <v>99</v>
      </c>
      <c r="I29" s="16"/>
      <c r="J29" s="16"/>
      <c r="K29" s="16"/>
      <c r="L29" s="16"/>
      <c r="M29" s="16"/>
      <c r="N29" s="16"/>
      <c r="O29" s="17"/>
      <c r="P29" s="38" t="s">
        <v>100</v>
      </c>
    </row>
    <row r="30">
      <c r="A30" s="63"/>
      <c r="B30" s="6"/>
      <c r="E30" s="69"/>
      <c r="F30" s="22"/>
      <c r="G30" s="40"/>
      <c r="H30" s="2"/>
      <c r="I30" s="2"/>
      <c r="J30" s="2"/>
      <c r="K30" s="28"/>
      <c r="L30" s="41" t="s">
        <v>21</v>
      </c>
      <c r="M30" s="42" t="s">
        <v>22</v>
      </c>
      <c r="N30" s="32" t="s">
        <v>23</v>
      </c>
      <c r="O30" s="17"/>
      <c r="P30" s="60" t="s">
        <v>24</v>
      </c>
    </row>
    <row r="31">
      <c r="A31" s="63"/>
      <c r="B31" s="6"/>
      <c r="E31" s="69"/>
      <c r="F31" s="22"/>
      <c r="G31" s="29"/>
      <c r="H31" s="24"/>
      <c r="I31" s="24"/>
      <c r="J31" s="24"/>
      <c r="K31" s="25"/>
      <c r="L31" s="44"/>
      <c r="M31" s="45" t="s">
        <v>25</v>
      </c>
      <c r="N31" s="46" t="s">
        <v>101</v>
      </c>
      <c r="O31" s="17"/>
      <c r="P31" s="62"/>
    </row>
    <row r="32">
      <c r="A32" s="63"/>
      <c r="B32" s="6"/>
      <c r="E32" s="69"/>
      <c r="F32" s="22"/>
      <c r="G32" s="70" t="s">
        <v>30</v>
      </c>
      <c r="H32" s="16"/>
      <c r="I32" s="16"/>
      <c r="J32" s="16"/>
      <c r="K32" s="16"/>
      <c r="L32" s="16"/>
      <c r="M32" s="17"/>
      <c r="N32" s="71"/>
      <c r="O32" s="16"/>
      <c r="P32" s="17"/>
    </row>
    <row r="33">
      <c r="A33" s="63"/>
      <c r="B33" s="6"/>
      <c r="E33" s="69"/>
      <c r="F33" s="22"/>
      <c r="G33" s="72" t="s">
        <v>31</v>
      </c>
      <c r="H33" s="2"/>
      <c r="I33" s="2"/>
      <c r="J33" s="2"/>
      <c r="K33" s="2"/>
      <c r="L33" s="2"/>
      <c r="M33" s="28"/>
      <c r="N33" s="73" t="s">
        <v>102</v>
      </c>
      <c r="O33" s="17"/>
      <c r="P33" s="74" t="s">
        <v>103</v>
      </c>
    </row>
    <row r="34">
      <c r="A34" s="63"/>
      <c r="B34" s="6"/>
      <c r="E34" s="69"/>
      <c r="F34" s="22"/>
      <c r="G34" s="29"/>
      <c r="H34" s="24"/>
      <c r="I34" s="24"/>
      <c r="J34" s="24"/>
      <c r="K34" s="24"/>
      <c r="L34" s="24"/>
      <c r="M34" s="25"/>
      <c r="N34" s="73" t="s">
        <v>104</v>
      </c>
      <c r="O34" s="17"/>
      <c r="P34" s="74" t="s">
        <v>105</v>
      </c>
    </row>
    <row r="35">
      <c r="A35" s="63"/>
      <c r="B35" s="6"/>
      <c r="E35" s="69"/>
      <c r="F35" s="22"/>
      <c r="G35" s="75"/>
      <c r="H35" s="16"/>
      <c r="I35" s="16"/>
      <c r="J35" s="16"/>
      <c r="K35" s="16"/>
      <c r="L35" s="16"/>
      <c r="M35" s="17"/>
      <c r="N35" s="73" t="s">
        <v>106</v>
      </c>
      <c r="O35" s="17"/>
      <c r="P35" s="74" t="s">
        <v>107</v>
      </c>
    </row>
    <row r="36">
      <c r="A36" s="63"/>
      <c r="B36" s="6"/>
      <c r="C36" s="6"/>
      <c r="D36" s="6"/>
      <c r="E36" s="69"/>
      <c r="F36" s="9"/>
      <c r="G36" s="76" t="s">
        <v>32</v>
      </c>
      <c r="H36" s="33" t="s">
        <v>12</v>
      </c>
      <c r="I36" s="17"/>
      <c r="J36" s="33" t="s">
        <v>13</v>
      </c>
      <c r="K36" s="17"/>
      <c r="L36" s="33" t="s">
        <v>14</v>
      </c>
      <c r="M36" s="17"/>
      <c r="N36" s="13"/>
      <c r="O36" s="9"/>
      <c r="P36" s="77"/>
    </row>
    <row r="37">
      <c r="A37" s="63"/>
      <c r="B37" s="6"/>
      <c r="C37" s="6"/>
      <c r="D37" s="6"/>
      <c r="E37" s="69"/>
      <c r="F37" s="9"/>
      <c r="G37" s="35" t="s">
        <v>108</v>
      </c>
      <c r="H37" s="78" t="s">
        <v>109</v>
      </c>
      <c r="I37" s="16"/>
      <c r="J37" s="34" t="s">
        <v>110</v>
      </c>
      <c r="K37" s="17"/>
      <c r="L37" s="34" t="s">
        <v>111</v>
      </c>
      <c r="M37" s="17"/>
      <c r="N37" s="13"/>
      <c r="O37" s="9"/>
      <c r="P37" s="77"/>
    </row>
    <row r="38">
      <c r="A38" s="63"/>
      <c r="B38" s="6"/>
      <c r="C38" s="6"/>
      <c r="D38" s="6"/>
      <c r="E38" s="69"/>
      <c r="F38" s="9"/>
      <c r="G38" s="33" t="s">
        <v>33</v>
      </c>
      <c r="H38" s="16"/>
      <c r="I38" s="16"/>
      <c r="J38" s="17"/>
      <c r="K38" s="79" t="s">
        <v>34</v>
      </c>
      <c r="L38" s="16"/>
      <c r="M38" s="17"/>
      <c r="N38" s="13"/>
      <c r="O38" s="9"/>
      <c r="P38" s="77"/>
    </row>
    <row r="39">
      <c r="A39" s="63"/>
      <c r="B39" s="6"/>
      <c r="C39" s="6"/>
      <c r="D39" s="6"/>
      <c r="E39" s="69"/>
      <c r="F39" s="9"/>
      <c r="G39" s="34" t="s">
        <v>112</v>
      </c>
      <c r="H39" s="16"/>
      <c r="I39" s="16"/>
      <c r="J39" s="17"/>
      <c r="K39" s="78" t="s">
        <v>113</v>
      </c>
      <c r="L39" s="16"/>
      <c r="M39" s="17"/>
      <c r="N39" s="13"/>
      <c r="O39" s="9"/>
      <c r="P39" s="77"/>
    </row>
    <row r="40">
      <c r="A40" s="63"/>
      <c r="B40" s="6"/>
      <c r="C40" s="6"/>
      <c r="D40" s="6"/>
      <c r="E40" s="69"/>
      <c r="F40" s="9"/>
      <c r="G40" s="80" t="s">
        <v>32</v>
      </c>
      <c r="H40" s="52" t="s">
        <v>12</v>
      </c>
      <c r="I40" s="17"/>
      <c r="J40" s="52" t="s">
        <v>13</v>
      </c>
      <c r="K40" s="17"/>
      <c r="L40" s="52" t="s">
        <v>14</v>
      </c>
      <c r="M40" s="17"/>
      <c r="N40" s="13"/>
      <c r="O40" s="9"/>
      <c r="P40" s="77"/>
    </row>
    <row r="41">
      <c r="A41" s="63"/>
      <c r="B41" s="6"/>
      <c r="C41" s="6"/>
      <c r="D41" s="6"/>
      <c r="E41" s="69"/>
      <c r="F41" s="9"/>
      <c r="G41" s="81" t="s">
        <v>114</v>
      </c>
      <c r="H41" s="82" t="s">
        <v>115</v>
      </c>
      <c r="I41" s="16"/>
      <c r="J41" s="83" t="s">
        <v>116</v>
      </c>
      <c r="K41" s="17"/>
      <c r="L41" s="83" t="s">
        <v>117</v>
      </c>
      <c r="M41" s="17"/>
      <c r="N41" s="13"/>
      <c r="O41" s="9"/>
      <c r="P41" s="77"/>
    </row>
    <row r="42">
      <c r="A42" s="63"/>
      <c r="B42" s="6"/>
      <c r="E42" s="69"/>
      <c r="F42" s="22"/>
      <c r="G42" s="52" t="s">
        <v>33</v>
      </c>
      <c r="H42" s="16"/>
      <c r="I42" s="16"/>
      <c r="J42" s="17"/>
      <c r="K42" s="84" t="s">
        <v>23</v>
      </c>
      <c r="L42" s="16"/>
      <c r="M42" s="17"/>
      <c r="N42" s="69"/>
      <c r="O42" s="22"/>
      <c r="P42" s="85"/>
    </row>
    <row r="43">
      <c r="A43" s="63"/>
      <c r="B43" s="6"/>
      <c r="E43" s="69"/>
      <c r="F43" s="22"/>
      <c r="G43" s="83" t="s">
        <v>118</v>
      </c>
      <c r="H43" s="16"/>
      <c r="I43" s="16"/>
      <c r="J43" s="17"/>
      <c r="K43" s="82" t="s">
        <v>119</v>
      </c>
      <c r="L43" s="16"/>
      <c r="M43" s="17"/>
      <c r="N43" s="69"/>
      <c r="O43" s="22"/>
      <c r="P43" s="85"/>
    </row>
    <row r="44" ht="25.5" customHeight="1">
      <c r="A44" s="63"/>
      <c r="B44" s="6"/>
      <c r="E44" s="69"/>
      <c r="F44" s="22"/>
      <c r="G44" s="76" t="s">
        <v>32</v>
      </c>
      <c r="H44" s="33" t="s">
        <v>12</v>
      </c>
      <c r="I44" s="17"/>
      <c r="J44" s="33" t="s">
        <v>13</v>
      </c>
      <c r="K44" s="17"/>
      <c r="L44" s="33" t="s">
        <v>14</v>
      </c>
      <c r="M44" s="17"/>
      <c r="N44" s="86"/>
      <c r="O44" s="25"/>
      <c r="P44" s="77"/>
    </row>
    <row r="45">
      <c r="A45" s="63"/>
      <c r="B45" s="13"/>
      <c r="E45" s="87"/>
      <c r="F45" s="22"/>
      <c r="G45" s="35" t="s">
        <v>120</v>
      </c>
      <c r="H45" s="78" t="s">
        <v>121</v>
      </c>
      <c r="I45" s="16"/>
      <c r="J45" s="34" t="s">
        <v>122</v>
      </c>
      <c r="K45" s="17"/>
      <c r="L45" s="34" t="s">
        <v>123</v>
      </c>
      <c r="M45" s="17"/>
      <c r="N45" s="32" t="s">
        <v>35</v>
      </c>
      <c r="O45" s="17"/>
      <c r="P45" s="88" t="s">
        <v>124</v>
      </c>
    </row>
    <row r="46" ht="21.0" customHeight="1">
      <c r="A46" s="63"/>
      <c r="B46" s="13"/>
      <c r="E46" s="69"/>
      <c r="F46" s="22"/>
      <c r="G46" s="33" t="s">
        <v>33</v>
      </c>
      <c r="H46" s="16"/>
      <c r="I46" s="16"/>
      <c r="J46" s="17"/>
      <c r="K46" s="79" t="s">
        <v>34</v>
      </c>
      <c r="L46" s="79"/>
      <c r="M46" s="89"/>
      <c r="N46" s="90" t="s">
        <v>125</v>
      </c>
      <c r="O46" s="17"/>
      <c r="P46" s="91" t="s">
        <v>126</v>
      </c>
    </row>
    <row r="47">
      <c r="A47" s="92"/>
      <c r="B47" s="93"/>
      <c r="C47" s="93"/>
      <c r="D47" s="93"/>
      <c r="E47" s="94"/>
      <c r="F47" s="11"/>
      <c r="G47" s="78" t="s">
        <v>127</v>
      </c>
      <c r="H47" s="16"/>
      <c r="I47" s="16"/>
      <c r="J47" s="17"/>
      <c r="K47" s="78" t="s">
        <v>128</v>
      </c>
      <c r="L47" s="16"/>
      <c r="M47" s="17"/>
      <c r="N47" s="90" t="s">
        <v>129</v>
      </c>
      <c r="O47" s="17"/>
      <c r="P47" s="91" t="s">
        <v>130</v>
      </c>
    </row>
    <row r="48">
      <c r="A48" s="92"/>
      <c r="B48" s="93"/>
      <c r="E48" s="94"/>
      <c r="F48" s="22"/>
      <c r="G48" s="95" t="s">
        <v>36</v>
      </c>
      <c r="H48" s="2"/>
      <c r="I48" s="2"/>
      <c r="J48" s="2"/>
      <c r="K48" s="2"/>
      <c r="L48" s="2"/>
      <c r="M48" s="28"/>
      <c r="N48" s="90" t="s">
        <v>131</v>
      </c>
      <c r="O48" s="17"/>
      <c r="P48" s="91" t="s">
        <v>132</v>
      </c>
    </row>
    <row r="49">
      <c r="A49" s="92"/>
      <c r="B49" s="93"/>
      <c r="E49" s="94"/>
      <c r="F49" s="22"/>
      <c r="G49" s="29"/>
      <c r="H49" s="24"/>
      <c r="I49" s="24"/>
      <c r="J49" s="24"/>
      <c r="K49" s="24"/>
      <c r="L49" s="24"/>
      <c r="M49" s="25"/>
      <c r="P49" s="96"/>
    </row>
    <row r="50">
      <c r="A50" s="63"/>
      <c r="B50" s="13"/>
      <c r="E50" s="69"/>
      <c r="F50" s="22"/>
      <c r="G50" s="39" t="s">
        <v>37</v>
      </c>
      <c r="M50" s="22"/>
      <c r="N50" s="33" t="s">
        <v>38</v>
      </c>
      <c r="O50" s="17"/>
      <c r="P50" s="88" t="s">
        <v>133</v>
      </c>
    </row>
    <row r="51">
      <c r="A51" s="63"/>
      <c r="B51" s="13"/>
      <c r="E51" s="69"/>
      <c r="F51" s="22"/>
      <c r="G51" s="5"/>
      <c r="M51" s="22"/>
      <c r="N51" s="97"/>
      <c r="O51" s="17"/>
      <c r="P51" s="96"/>
    </row>
    <row r="52" ht="21.0" customHeight="1">
      <c r="A52" s="63"/>
      <c r="B52" s="13"/>
      <c r="E52" s="69"/>
      <c r="F52" s="22"/>
      <c r="G52" s="5"/>
      <c r="M52" s="22"/>
      <c r="N52" s="98" t="s">
        <v>39</v>
      </c>
      <c r="O52" s="17"/>
      <c r="P52" s="91" t="s">
        <v>134</v>
      </c>
    </row>
    <row r="53">
      <c r="A53" s="63"/>
      <c r="B53" s="13"/>
      <c r="E53" s="69"/>
      <c r="F53" s="22"/>
      <c r="G53" s="5"/>
      <c r="M53" s="22"/>
      <c r="N53" s="99" t="s">
        <v>40</v>
      </c>
      <c r="O53" s="28"/>
      <c r="P53" s="100" t="s">
        <v>135</v>
      </c>
    </row>
    <row r="54">
      <c r="A54" s="63"/>
      <c r="B54" s="13"/>
      <c r="E54" s="69"/>
      <c r="F54" s="22"/>
      <c r="G54" s="5"/>
      <c r="M54" s="22"/>
      <c r="N54" s="24"/>
      <c r="O54" s="25"/>
      <c r="P54" s="44"/>
    </row>
    <row r="55">
      <c r="A55" s="63"/>
      <c r="B55" s="13"/>
      <c r="E55" s="69"/>
      <c r="F55" s="22"/>
      <c r="G55" s="29"/>
      <c r="H55" s="24"/>
      <c r="I55" s="24"/>
      <c r="J55" s="24"/>
      <c r="K55" s="24"/>
      <c r="L55" s="24"/>
      <c r="M55" s="25"/>
      <c r="N55" s="101" t="s">
        <v>41</v>
      </c>
      <c r="O55" s="17"/>
      <c r="P55" s="91" t="s">
        <v>136</v>
      </c>
    </row>
    <row r="56">
      <c r="A56" s="63"/>
      <c r="B56" s="13"/>
      <c r="E56" s="69"/>
      <c r="F56" s="22"/>
      <c r="G56" s="102" t="s">
        <v>42</v>
      </c>
      <c r="H56" s="2"/>
      <c r="I56" s="2"/>
      <c r="J56" s="2"/>
      <c r="K56" s="2"/>
      <c r="L56" s="2"/>
      <c r="M56" s="28"/>
      <c r="N56" s="98" t="s">
        <v>43</v>
      </c>
      <c r="O56" s="17"/>
      <c r="P56" s="91" t="s">
        <v>137</v>
      </c>
    </row>
    <row r="57">
      <c r="A57" s="63"/>
      <c r="B57" s="13"/>
      <c r="E57" s="69"/>
      <c r="F57" s="22"/>
      <c r="G57" s="5"/>
      <c r="M57" s="22"/>
      <c r="N57" s="103" t="s">
        <v>44</v>
      </c>
      <c r="O57" s="17"/>
      <c r="P57" s="91" t="s">
        <v>138</v>
      </c>
    </row>
    <row r="58">
      <c r="A58" s="104" t="s">
        <v>45</v>
      </c>
      <c r="B58" s="16"/>
      <c r="C58" s="16"/>
      <c r="D58" s="17"/>
      <c r="E58" s="105" t="s">
        <v>124</v>
      </c>
      <c r="F58" s="17"/>
      <c r="G58" s="29"/>
      <c r="H58" s="24"/>
      <c r="I58" s="24"/>
      <c r="J58" s="24"/>
      <c r="K58" s="24"/>
      <c r="L58" s="24"/>
      <c r="M58" s="25"/>
      <c r="N58" s="98" t="s">
        <v>46</v>
      </c>
      <c r="O58" s="17"/>
      <c r="P58" s="91" t="s">
        <v>139</v>
      </c>
    </row>
    <row r="59" ht="15.0" customHeight="1">
      <c r="A59" s="106" t="s">
        <v>47</v>
      </c>
      <c r="B59" s="2"/>
      <c r="C59" s="2"/>
      <c r="D59" s="2"/>
      <c r="E59" s="2"/>
      <c r="F59" s="28"/>
      <c r="G59" s="107" t="s">
        <v>48</v>
      </c>
      <c r="H59" s="2"/>
      <c r="I59" s="2"/>
      <c r="J59" s="2"/>
      <c r="K59" s="2"/>
      <c r="L59" s="2"/>
      <c r="M59" s="28"/>
      <c r="N59" s="108"/>
      <c r="O59" s="28"/>
      <c r="P59" s="109"/>
    </row>
    <row r="60">
      <c r="A60" s="69" t="s">
        <v>49</v>
      </c>
      <c r="D60" s="13" t="s">
        <v>50</v>
      </c>
      <c r="E60" s="110" t="b">
        <v>1</v>
      </c>
      <c r="F60" s="13"/>
      <c r="G60" s="5"/>
      <c r="M60" s="22"/>
      <c r="N60" s="29"/>
      <c r="O60" s="25"/>
      <c r="P60" s="44"/>
    </row>
    <row r="61" ht="21.0" customHeight="1">
      <c r="A61" s="111" t="s">
        <v>51</v>
      </c>
      <c r="B61" s="16"/>
      <c r="C61" s="16"/>
      <c r="D61" s="16"/>
      <c r="E61" s="16"/>
      <c r="F61" s="17"/>
      <c r="G61" s="112" t="s">
        <v>52</v>
      </c>
      <c r="H61" s="16"/>
      <c r="I61" s="16"/>
      <c r="J61" s="16"/>
      <c r="K61" s="16"/>
      <c r="L61" s="16"/>
      <c r="M61" s="17"/>
      <c r="N61" s="108"/>
      <c r="O61" s="28"/>
      <c r="P61" s="109"/>
    </row>
    <row r="62" ht="26.25" customHeight="1">
      <c r="A62" s="113" t="s">
        <v>53</v>
      </c>
      <c r="F62" s="22"/>
      <c r="G62" s="39" t="s">
        <v>54</v>
      </c>
      <c r="M62" s="22"/>
      <c r="N62" s="29"/>
      <c r="O62" s="25"/>
      <c r="P62" s="44"/>
    </row>
    <row r="63" ht="26.25" customHeight="1">
      <c r="A63" s="29"/>
      <c r="B63" s="24"/>
      <c r="C63" s="24"/>
      <c r="D63" s="24"/>
      <c r="E63" s="24"/>
      <c r="F63" s="25"/>
      <c r="G63" s="5"/>
      <c r="M63" s="22"/>
      <c r="N63" s="114"/>
      <c r="O63" s="17"/>
      <c r="P63" s="115"/>
    </row>
    <row r="64" ht="36.75" customHeight="1">
      <c r="A64" s="102" t="s">
        <v>42</v>
      </c>
      <c r="B64" s="2"/>
      <c r="C64" s="2"/>
      <c r="D64" s="2"/>
      <c r="E64" s="2"/>
      <c r="F64" s="28"/>
      <c r="G64" s="5"/>
      <c r="M64" s="22"/>
      <c r="N64" s="97"/>
      <c r="O64" s="17"/>
      <c r="P64" s="115"/>
    </row>
    <row r="65">
      <c r="A65" s="5"/>
      <c r="F65" s="22"/>
      <c r="G65" s="5"/>
      <c r="M65" s="22"/>
      <c r="N65" s="116"/>
      <c r="O65" s="17"/>
      <c r="P65" s="115"/>
    </row>
    <row r="66">
      <c r="A66" s="5"/>
      <c r="F66" s="22"/>
      <c r="G66" s="5"/>
      <c r="M66" s="22"/>
      <c r="N66" s="97"/>
      <c r="O66" s="17"/>
      <c r="P66" s="115"/>
    </row>
    <row r="67" ht="18.0" customHeight="1">
      <c r="A67" s="5"/>
      <c r="F67" s="22"/>
      <c r="G67" s="5"/>
      <c r="M67" s="22"/>
      <c r="N67" s="117" t="s">
        <v>55</v>
      </c>
      <c r="O67" s="28"/>
      <c r="P67" s="118" t="s">
        <v>139</v>
      </c>
    </row>
    <row r="68" ht="31.5" customHeight="1">
      <c r="A68" s="29"/>
      <c r="B68" s="24"/>
      <c r="C68" s="24"/>
      <c r="D68" s="24"/>
      <c r="E68" s="24"/>
      <c r="F68" s="25"/>
      <c r="G68" s="29"/>
      <c r="H68" s="24"/>
      <c r="I68" s="24"/>
      <c r="J68" s="24"/>
      <c r="K68" s="24"/>
      <c r="L68" s="24"/>
      <c r="M68" s="25"/>
      <c r="N68" s="29"/>
      <c r="O68" s="25"/>
      <c r="P68" s="44"/>
    </row>
    <row r="69">
      <c r="A69" s="119" t="s">
        <v>9</v>
      </c>
      <c r="B69" s="2"/>
      <c r="C69" s="2"/>
      <c r="D69" s="2"/>
      <c r="E69" s="2"/>
      <c r="F69" s="2"/>
      <c r="G69" s="2"/>
      <c r="H69" s="2"/>
      <c r="I69" s="2"/>
      <c r="J69" s="2"/>
      <c r="K69" s="2"/>
      <c r="L69" s="2"/>
      <c r="M69" s="2"/>
      <c r="N69" s="2"/>
      <c r="O69" s="2"/>
      <c r="P69" s="28"/>
    </row>
    <row r="70">
      <c r="A70" s="5"/>
      <c r="P70" s="22"/>
    </row>
    <row r="71">
      <c r="A71" s="29"/>
      <c r="B71" s="24"/>
      <c r="C71" s="24"/>
      <c r="D71" s="24"/>
      <c r="E71" s="24"/>
      <c r="F71" s="24"/>
      <c r="G71" s="24"/>
      <c r="H71" s="24"/>
      <c r="I71" s="24"/>
      <c r="J71" s="24"/>
      <c r="K71" s="24"/>
      <c r="L71" s="24"/>
      <c r="M71" s="24"/>
      <c r="N71" s="24"/>
      <c r="O71" s="24"/>
      <c r="P71" s="25"/>
    </row>
    <row r="72">
      <c r="A72" s="120" t="s">
        <v>140</v>
      </c>
      <c r="P72" s="22"/>
    </row>
    <row r="73">
      <c r="A73" s="5"/>
      <c r="P73" s="22"/>
    </row>
    <row r="74">
      <c r="A74" s="5"/>
      <c r="P74" s="22"/>
    </row>
    <row r="75">
      <c r="A75" s="5"/>
      <c r="P75" s="22"/>
    </row>
    <row r="76">
      <c r="A76" s="29"/>
      <c r="B76" s="24"/>
      <c r="C76" s="24"/>
      <c r="D76" s="24"/>
      <c r="E76" s="24"/>
      <c r="F76" s="24"/>
      <c r="G76" s="24"/>
      <c r="H76" s="24"/>
      <c r="I76" s="24"/>
      <c r="J76" s="24"/>
      <c r="K76" s="24"/>
      <c r="L76" s="24"/>
      <c r="M76" s="24"/>
      <c r="N76" s="24"/>
      <c r="O76" s="24"/>
      <c r="P76" s="25"/>
    </row>
    <row r="77">
      <c r="A77" s="121" t="s">
        <v>56</v>
      </c>
      <c r="B77" s="2"/>
      <c r="C77" s="2"/>
      <c r="D77" s="28"/>
      <c r="E77" s="122" t="s">
        <v>57</v>
      </c>
      <c r="F77" s="28"/>
      <c r="G77" s="123" t="s">
        <v>58</v>
      </c>
      <c r="H77" s="16"/>
      <c r="I77" s="16"/>
      <c r="J77" s="16"/>
      <c r="K77" s="16"/>
      <c r="L77" s="16"/>
      <c r="M77" s="17"/>
      <c r="N77" s="124"/>
      <c r="O77" s="2"/>
      <c r="P77" s="28"/>
    </row>
    <row r="78">
      <c r="A78" s="125" t="s">
        <v>141</v>
      </c>
      <c r="B78" s="24"/>
      <c r="C78" s="24"/>
      <c r="D78" s="25"/>
      <c r="E78" s="126" t="s">
        <v>142</v>
      </c>
      <c r="F78" s="25"/>
      <c r="G78" s="102" t="s">
        <v>59</v>
      </c>
      <c r="H78" s="2"/>
      <c r="I78" s="2"/>
      <c r="J78" s="2"/>
      <c r="K78" s="2"/>
      <c r="L78" s="2"/>
      <c r="M78" s="28"/>
      <c r="N78" s="5"/>
      <c r="P78" s="22"/>
    </row>
    <row r="79">
      <c r="A79" s="127" t="s">
        <v>60</v>
      </c>
      <c r="B79" s="2"/>
      <c r="C79" s="2"/>
      <c r="D79" s="28"/>
      <c r="E79" s="122" t="s">
        <v>61</v>
      </c>
      <c r="F79" s="28"/>
      <c r="G79" s="5"/>
      <c r="M79" s="22"/>
      <c r="N79" s="5"/>
      <c r="P79" s="22"/>
    </row>
    <row r="80">
      <c r="A80" s="69"/>
      <c r="D80" s="22"/>
      <c r="E80" s="128" t="s">
        <v>143</v>
      </c>
      <c r="F80" s="22"/>
      <c r="G80" s="5"/>
      <c r="M80" s="22"/>
      <c r="N80" s="5"/>
      <c r="P80" s="22"/>
    </row>
    <row r="81">
      <c r="A81" s="5"/>
      <c r="D81" s="22"/>
      <c r="F81" s="22"/>
      <c r="G81" s="29"/>
      <c r="H81" s="24"/>
      <c r="I81" s="24"/>
      <c r="J81" s="24"/>
      <c r="K81" s="24"/>
      <c r="L81" s="24"/>
      <c r="M81" s="25"/>
      <c r="N81" s="5"/>
      <c r="P81" s="22"/>
    </row>
    <row r="82">
      <c r="A82" s="29"/>
      <c r="B82" s="24"/>
      <c r="C82" s="24"/>
      <c r="D82" s="25"/>
      <c r="E82" s="24"/>
      <c r="F82" s="25"/>
      <c r="G82" s="129" t="s">
        <v>62</v>
      </c>
      <c r="H82" s="24"/>
      <c r="I82" s="24"/>
      <c r="J82" s="24"/>
      <c r="K82" s="24"/>
      <c r="L82" s="24"/>
      <c r="M82" s="25"/>
      <c r="N82" s="29"/>
      <c r="O82" s="24"/>
      <c r="P82" s="25"/>
    </row>
    <row r="83">
      <c r="A83" s="13"/>
      <c r="B83" s="13"/>
      <c r="C83" s="13"/>
      <c r="D83" s="13"/>
      <c r="E83" s="93"/>
      <c r="F83" s="93"/>
    </row>
    <row r="84">
      <c r="A84" s="13"/>
      <c r="B84" s="13"/>
      <c r="C84" s="13"/>
      <c r="D84" s="13"/>
      <c r="E84" s="93"/>
      <c r="F84" s="93"/>
    </row>
    <row r="85">
      <c r="A85" s="13"/>
      <c r="B85" s="13"/>
      <c r="C85" s="13"/>
      <c r="D85" s="13"/>
      <c r="E85" s="93"/>
      <c r="F85" s="93"/>
    </row>
    <row r="86">
      <c r="A86" s="13"/>
      <c r="B86" s="13"/>
      <c r="C86" s="13"/>
      <c r="D86" s="13"/>
      <c r="E86" s="93"/>
      <c r="F86" s="93"/>
    </row>
    <row r="87">
      <c r="A87" s="13"/>
      <c r="B87" s="13"/>
      <c r="C87" s="13"/>
      <c r="D87" s="13"/>
      <c r="E87" s="93"/>
      <c r="F87" s="93"/>
    </row>
  </sheetData>
  <mergeCells count="207">
    <mergeCell ref="N59:O60"/>
    <mergeCell ref="N63:O63"/>
    <mergeCell ref="N64:O64"/>
    <mergeCell ref="N65:O65"/>
    <mergeCell ref="N66:O66"/>
    <mergeCell ref="N67:O68"/>
    <mergeCell ref="G50:M55"/>
    <mergeCell ref="G56:M58"/>
    <mergeCell ref="N57:O57"/>
    <mergeCell ref="N58:O58"/>
    <mergeCell ref="G59:M60"/>
    <mergeCell ref="G61:M61"/>
    <mergeCell ref="G62:M68"/>
    <mergeCell ref="B45:D45"/>
    <mergeCell ref="E45:F45"/>
    <mergeCell ref="H45:I45"/>
    <mergeCell ref="J45:K45"/>
    <mergeCell ref="L45:M45"/>
    <mergeCell ref="N45:O45"/>
    <mergeCell ref="B46:D46"/>
    <mergeCell ref="N46:O46"/>
    <mergeCell ref="B49:D49"/>
    <mergeCell ref="E49:F49"/>
    <mergeCell ref="B50:D50"/>
    <mergeCell ref="E50:F50"/>
    <mergeCell ref="E51:F51"/>
    <mergeCell ref="E52:F52"/>
    <mergeCell ref="E53:F53"/>
    <mergeCell ref="E54:F54"/>
    <mergeCell ref="E56:F56"/>
    <mergeCell ref="E57:F57"/>
    <mergeCell ref="E58:F58"/>
    <mergeCell ref="E46:F46"/>
    <mergeCell ref="G46:J46"/>
    <mergeCell ref="G47:J47"/>
    <mergeCell ref="K47:M47"/>
    <mergeCell ref="E48:F48"/>
    <mergeCell ref="G48:M49"/>
    <mergeCell ref="E55:F55"/>
    <mergeCell ref="B48:D48"/>
    <mergeCell ref="B51:D51"/>
    <mergeCell ref="B52:D52"/>
    <mergeCell ref="B53:D53"/>
    <mergeCell ref="B54:D54"/>
    <mergeCell ref="B55:D55"/>
    <mergeCell ref="B56:D56"/>
    <mergeCell ref="B57:D57"/>
    <mergeCell ref="A58:D58"/>
    <mergeCell ref="A59:F59"/>
    <mergeCell ref="A60:C60"/>
    <mergeCell ref="A61:F61"/>
    <mergeCell ref="A62:F63"/>
    <mergeCell ref="A64:F68"/>
    <mergeCell ref="N15:O15"/>
    <mergeCell ref="H16:O16"/>
    <mergeCell ref="A10:C10"/>
    <mergeCell ref="A11:C11"/>
    <mergeCell ref="D11:F11"/>
    <mergeCell ref="G11:I11"/>
    <mergeCell ref="A12:P13"/>
    <mergeCell ref="A14:F17"/>
    <mergeCell ref="N14:O14"/>
    <mergeCell ref="H21:I21"/>
    <mergeCell ref="J21:K21"/>
    <mergeCell ref="L21:M21"/>
    <mergeCell ref="N21:O21"/>
    <mergeCell ref="H22:O22"/>
    <mergeCell ref="H23:O23"/>
    <mergeCell ref="N24:O24"/>
    <mergeCell ref="N25:O25"/>
    <mergeCell ref="N26:O26"/>
    <mergeCell ref="N27:O27"/>
    <mergeCell ref="H28:O28"/>
    <mergeCell ref="H29:O29"/>
    <mergeCell ref="N30:O30"/>
    <mergeCell ref="N31:O31"/>
    <mergeCell ref="A1:F7"/>
    <mergeCell ref="I2:K2"/>
    <mergeCell ref="I3:L3"/>
    <mergeCell ref="I4:L4"/>
    <mergeCell ref="I5:L5"/>
    <mergeCell ref="I6:L6"/>
    <mergeCell ref="N7:P7"/>
    <mergeCell ref="J10:L10"/>
    <mergeCell ref="M10:N10"/>
    <mergeCell ref="J11:L11"/>
    <mergeCell ref="M11:N11"/>
    <mergeCell ref="O11:P11"/>
    <mergeCell ref="A8:I8"/>
    <mergeCell ref="J8:P8"/>
    <mergeCell ref="A9:I9"/>
    <mergeCell ref="J9:P9"/>
    <mergeCell ref="D10:F10"/>
    <mergeCell ref="G10:I10"/>
    <mergeCell ref="O10:P10"/>
    <mergeCell ref="J14:K14"/>
    <mergeCell ref="L14:M14"/>
    <mergeCell ref="J15:K15"/>
    <mergeCell ref="L15:M15"/>
    <mergeCell ref="H17:O17"/>
    <mergeCell ref="N18:O18"/>
    <mergeCell ref="N19:O19"/>
    <mergeCell ref="L20:M20"/>
    <mergeCell ref="N20:O20"/>
    <mergeCell ref="N32:P32"/>
    <mergeCell ref="N33:O33"/>
    <mergeCell ref="N34:O34"/>
    <mergeCell ref="N35:O35"/>
    <mergeCell ref="G24:K25"/>
    <mergeCell ref="L24:L25"/>
    <mergeCell ref="H14:I14"/>
    <mergeCell ref="H15:I15"/>
    <mergeCell ref="A18:F25"/>
    <mergeCell ref="G18:K19"/>
    <mergeCell ref="L18:L19"/>
    <mergeCell ref="H20:I20"/>
    <mergeCell ref="J20:K20"/>
    <mergeCell ref="B26:D26"/>
    <mergeCell ref="E26:F26"/>
    <mergeCell ref="H26:I26"/>
    <mergeCell ref="J26:K26"/>
    <mergeCell ref="L26:M26"/>
    <mergeCell ref="E27:F27"/>
    <mergeCell ref="L27:M27"/>
    <mergeCell ref="B27:D27"/>
    <mergeCell ref="B28:D28"/>
    <mergeCell ref="E28:F28"/>
    <mergeCell ref="B29:D29"/>
    <mergeCell ref="E29:F29"/>
    <mergeCell ref="B30:D30"/>
    <mergeCell ref="E30:F30"/>
    <mergeCell ref="B34:D34"/>
    <mergeCell ref="B35:D35"/>
    <mergeCell ref="E35:F35"/>
    <mergeCell ref="B31:D31"/>
    <mergeCell ref="E31:F31"/>
    <mergeCell ref="B32:D32"/>
    <mergeCell ref="E32:F32"/>
    <mergeCell ref="B33:D33"/>
    <mergeCell ref="E33:F33"/>
    <mergeCell ref="E34:F34"/>
    <mergeCell ref="H27:I27"/>
    <mergeCell ref="J27:K27"/>
    <mergeCell ref="G30:K31"/>
    <mergeCell ref="L30:L31"/>
    <mergeCell ref="G32:M32"/>
    <mergeCell ref="G33:M34"/>
    <mergeCell ref="G35:M35"/>
    <mergeCell ref="K39:M39"/>
    <mergeCell ref="L40:M40"/>
    <mergeCell ref="L41:M41"/>
    <mergeCell ref="H36:I36"/>
    <mergeCell ref="J36:K36"/>
    <mergeCell ref="L36:M36"/>
    <mergeCell ref="H37:I37"/>
    <mergeCell ref="J37:K37"/>
    <mergeCell ref="L37:M37"/>
    <mergeCell ref="K38:M38"/>
    <mergeCell ref="E42:F42"/>
    <mergeCell ref="G42:J42"/>
    <mergeCell ref="K42:M42"/>
    <mergeCell ref="N42:O42"/>
    <mergeCell ref="G38:J38"/>
    <mergeCell ref="G39:J39"/>
    <mergeCell ref="H40:I40"/>
    <mergeCell ref="J40:K40"/>
    <mergeCell ref="H41:I41"/>
    <mergeCell ref="J41:K41"/>
    <mergeCell ref="B42:D42"/>
    <mergeCell ref="H44:I44"/>
    <mergeCell ref="J44:K44"/>
    <mergeCell ref="L44:M44"/>
    <mergeCell ref="N44:O44"/>
    <mergeCell ref="B43:D43"/>
    <mergeCell ref="E43:F43"/>
    <mergeCell ref="G43:J43"/>
    <mergeCell ref="K43:M43"/>
    <mergeCell ref="N43:O43"/>
    <mergeCell ref="B44:D44"/>
    <mergeCell ref="E44:F44"/>
    <mergeCell ref="N55:O55"/>
    <mergeCell ref="N56:O56"/>
    <mergeCell ref="P59:P60"/>
    <mergeCell ref="N61:O62"/>
    <mergeCell ref="P61:P62"/>
    <mergeCell ref="P67:P68"/>
    <mergeCell ref="N77:P82"/>
    <mergeCell ref="N47:O47"/>
    <mergeCell ref="N48:O48"/>
    <mergeCell ref="N50:O50"/>
    <mergeCell ref="N51:O51"/>
    <mergeCell ref="N52:O52"/>
    <mergeCell ref="N53:O54"/>
    <mergeCell ref="P53:P54"/>
    <mergeCell ref="A78:D78"/>
    <mergeCell ref="A79:D79"/>
    <mergeCell ref="A80:D82"/>
    <mergeCell ref="E80:F82"/>
    <mergeCell ref="G78:M81"/>
    <mergeCell ref="G82:M82"/>
    <mergeCell ref="A69:P71"/>
    <mergeCell ref="A72:P76"/>
    <mergeCell ref="A77:D77"/>
    <mergeCell ref="E77:F77"/>
    <mergeCell ref="G77:M77"/>
    <mergeCell ref="E78:F78"/>
    <mergeCell ref="E79:F79"/>
  </mergeCells>
  <conditionalFormatting sqref="G61:G68 G77 G82:G83 G85:G87">
    <cfRule type="notContainsBlanks" dxfId="0" priority="1">
      <formula>LEN(TRIM(G61))&gt;0</formula>
    </cfRule>
  </conditionalFormatting>
  <dataValidations>
    <dataValidation type="custom" allowBlank="1" showDropDown="1" sqref="N7">
      <formula1>OR(NOT(ISERROR(DATEVALUE(N7))), AND(ISNUMBER(N7), LEFT(CELL("format", N7))="D"))</formula1>
    </dataValidation>
  </dataValidations>
  <printOptions gridLines="1" horizontalCentered="1"/>
  <pageMargins bottom="0.21391245887278326" footer="0.0" header="0.0" left="0.0" right="0.0" top="0.10695622943639163"/>
  <pageSetup paperSize="9" cellComments="atEnd" orientation="portrait" pageOrder="overThenDown"/>
  <drawing r:id="rId1"/>
</worksheet>
</file>