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y Documents\卢茂宸\"/>
    </mc:Choice>
  </mc:AlternateContent>
  <xr:revisionPtr revIDLastSave="0" documentId="13_ncr:1_{84169328-94B7-4FB9-9334-C6E250F4159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<sst xmlns="http://schemas.openxmlformats.org/spreadsheetml/2006/main" count="3" uniqueCount="3">
  <si>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反比例</t>
    <phoneticPr fontId="1" type="noConversion"/>
  </si>
  <si>
    <t>正比例</t>
    <phoneticPr fontId="1" type="noConversion"/>
  </si>
  <si>
    <t>制作者：bilibili.uid=1404758641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</si>
</sst>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1.7634429061342594E-2"/>
          <c:y val="1.9175010267859954E-3"/>
          <c:w val="0.9823655709386574"/>
          <c:h val="0.953894071970874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50</c:v>
                </c:pt>
                <c:pt idx="2">
                  <c:v>33.333333330000002</c:v>
                </c:pt>
                <c:pt idx="3">
                  <c:v>25</c:v>
                </c:pt>
                <c:pt idx="4">
                  <c:v>20</c:v>
                </c:pt>
                <c:pt idx="5">
                  <c:v>16.666666670000001</c:v>
                </c:pt>
                <c:pt idx="6">
                  <c:v>14.28571429</c:v>
                </c:pt>
                <c:pt idx="7">
                  <c:v>12.5</c:v>
                </c:pt>
                <c:pt idx="8">
                  <c:v>11.11111111</c:v>
                </c:pt>
                <c:pt idx="9">
                  <c:v>10</c:v>
                </c:pt>
                <c:pt idx="10">
                  <c:v>9.0909090910000003</c:v>
                </c:pt>
                <c:pt idx="11">
                  <c:v>8.3333333330000006</c:v>
                </c:pt>
                <c:pt idx="12">
                  <c:v>7.692307692</c:v>
                </c:pt>
                <c:pt idx="13">
                  <c:v>7.1428571429999996</c:v>
                </c:pt>
                <c:pt idx="14">
                  <c:v>6.6666666670000003</c:v>
                </c:pt>
                <c:pt idx="15">
                  <c:v>6.25</c:v>
                </c:pt>
                <c:pt idx="16">
                  <c:v>5.8823529399999996</c:v>
                </c:pt>
                <c:pt idx="17">
                  <c:v>5.5555555559999998</c:v>
                </c:pt>
                <c:pt idx="18">
                  <c:v>5.263157895</c:v>
                </c:pt>
                <c:pt idx="19">
                  <c:v>5</c:v>
                </c:pt>
                <c:pt idx="20">
                  <c:v>4.7619047620000003</c:v>
                </c:pt>
                <c:pt idx="21">
                  <c:v>4.5454545450000001</c:v>
                </c:pt>
                <c:pt idx="22">
                  <c:v>4.3478260869999996</c:v>
                </c:pt>
                <c:pt idx="23">
                  <c:v>4.1666666670000003</c:v>
                </c:pt>
                <c:pt idx="24">
                  <c:v>4</c:v>
                </c:pt>
                <c:pt idx="25">
                  <c:v>3.846153846</c:v>
                </c:pt>
                <c:pt idx="26">
                  <c:v>3.703703704</c:v>
                </c:pt>
                <c:pt idx="27">
                  <c:v>3.5714283569999998</c:v>
                </c:pt>
                <c:pt idx="28">
                  <c:v>3.4482758599999999</c:v>
                </c:pt>
                <c:pt idx="29">
                  <c:v>3.3333333330000001</c:v>
                </c:pt>
                <c:pt idx="30">
                  <c:v>3.225806452</c:v>
                </c:pt>
                <c:pt idx="31">
                  <c:v>3.125</c:v>
                </c:pt>
                <c:pt idx="32">
                  <c:v>3.0303030299999998</c:v>
                </c:pt>
                <c:pt idx="33">
                  <c:v>2.9411764709999999</c:v>
                </c:pt>
                <c:pt idx="34">
                  <c:v>2.8571428569999999</c:v>
                </c:pt>
                <c:pt idx="35">
                  <c:v>2.7777777779999999</c:v>
                </c:pt>
                <c:pt idx="36">
                  <c:v>2.7027027029999999</c:v>
                </c:pt>
                <c:pt idx="37">
                  <c:v>2.6315789469999999</c:v>
                </c:pt>
                <c:pt idx="38">
                  <c:v>2.5641025640000001</c:v>
                </c:pt>
                <c:pt idx="39">
                  <c:v>2.5</c:v>
                </c:pt>
                <c:pt idx="40">
                  <c:v>2.4390243900000002</c:v>
                </c:pt>
                <c:pt idx="41">
                  <c:v>2.3809523810000002</c:v>
                </c:pt>
                <c:pt idx="42">
                  <c:v>2.3255981399999999</c:v>
                </c:pt>
                <c:pt idx="43">
                  <c:v>2.2727272730000001</c:v>
                </c:pt>
                <c:pt idx="44">
                  <c:v>2.2222222220000001</c:v>
                </c:pt>
                <c:pt idx="45">
                  <c:v>2.1739130430000002</c:v>
                </c:pt>
                <c:pt idx="46">
                  <c:v>2.1276595739999999</c:v>
                </c:pt>
                <c:pt idx="47">
                  <c:v>2.0833333330000001</c:v>
                </c:pt>
                <c:pt idx="48">
                  <c:v>2.0408163269999999</c:v>
                </c:pt>
                <c:pt idx="49">
                  <c:v>2</c:v>
                </c:pt>
                <c:pt idx="50">
                  <c:v>1.9607843140000001</c:v>
                </c:pt>
                <c:pt idx="51">
                  <c:v>1.923076923</c:v>
                </c:pt>
                <c:pt idx="52">
                  <c:v>1.886792453</c:v>
                </c:pt>
                <c:pt idx="53">
                  <c:v>1.851851852</c:v>
                </c:pt>
                <c:pt idx="54">
                  <c:v>1.818181818</c:v>
                </c:pt>
                <c:pt idx="55">
                  <c:v>1.7857142859999999</c:v>
                </c:pt>
                <c:pt idx="56">
                  <c:v>1.754385965</c:v>
                </c:pt>
                <c:pt idx="57">
                  <c:v>1.724137931</c:v>
                </c:pt>
                <c:pt idx="58">
                  <c:v>1.6949152540000001</c:v>
                </c:pt>
                <c:pt idx="59">
                  <c:v>1.6666666670000001</c:v>
                </c:pt>
                <c:pt idx="60">
                  <c:v>1.6393442620000001</c:v>
                </c:pt>
                <c:pt idx="61">
                  <c:v>1.612903226</c:v>
                </c:pt>
                <c:pt idx="62">
                  <c:v>1.581031587</c:v>
                </c:pt>
                <c:pt idx="63">
                  <c:v>1.5625</c:v>
                </c:pt>
                <c:pt idx="64">
                  <c:v>1.538461538</c:v>
                </c:pt>
                <c:pt idx="65">
                  <c:v>1.5151515149999999</c:v>
                </c:pt>
                <c:pt idx="66">
                  <c:v>1.4925373129999999</c:v>
                </c:pt>
                <c:pt idx="67">
                  <c:v>1.4705882349999999</c:v>
                </c:pt>
                <c:pt idx="68">
                  <c:v>1.4492753620000001</c:v>
                </c:pt>
                <c:pt idx="69">
                  <c:v>1.428571429</c:v>
                </c:pt>
                <c:pt idx="70">
                  <c:v>1.408450794</c:v>
                </c:pt>
                <c:pt idx="71">
                  <c:v>1.388888889</c:v>
                </c:pt>
                <c:pt idx="72">
                  <c:v>1.3698630140000001</c:v>
                </c:pt>
                <c:pt idx="73">
                  <c:v>1.3513513509999999</c:v>
                </c:pt>
                <c:pt idx="74">
                  <c:v>1.3333333329999999</c:v>
                </c:pt>
                <c:pt idx="75">
                  <c:v>1.315789474</c:v>
                </c:pt>
                <c:pt idx="76">
                  <c:v>1.298701299</c:v>
                </c:pt>
                <c:pt idx="77">
                  <c:v>1.2820512820000001</c:v>
                </c:pt>
                <c:pt idx="78">
                  <c:v>1.2359550560000001</c:v>
                </c:pt>
                <c:pt idx="79">
                  <c:v>1.25</c:v>
                </c:pt>
                <c:pt idx="80">
                  <c:v>1.2345679009999999</c:v>
                </c:pt>
                <c:pt idx="81">
                  <c:v>1.2195121950000001</c:v>
                </c:pt>
                <c:pt idx="82">
                  <c:v>1.2048192769999999</c:v>
                </c:pt>
                <c:pt idx="83">
                  <c:v>1.19047619</c:v>
                </c:pt>
                <c:pt idx="84">
                  <c:v>1.1764705879999999</c:v>
                </c:pt>
                <c:pt idx="85">
                  <c:v>1.162790698</c:v>
                </c:pt>
                <c:pt idx="86">
                  <c:v>1.1494252869999999</c:v>
                </c:pt>
                <c:pt idx="87">
                  <c:v>1.136363636</c:v>
                </c:pt>
                <c:pt idx="88">
                  <c:v>1.123595506</c:v>
                </c:pt>
                <c:pt idx="89">
                  <c:v>1.111111111</c:v>
                </c:pt>
                <c:pt idx="90">
                  <c:v>1.0989010990000001</c:v>
                </c:pt>
                <c:pt idx="91">
                  <c:v>1.0869565649999999</c:v>
                </c:pt>
                <c:pt idx="92">
                  <c:v>1.075268817</c:v>
                </c:pt>
                <c:pt idx="93">
                  <c:v>1.063829787</c:v>
                </c:pt>
                <c:pt idx="94">
                  <c:v>1.052631579</c:v>
                </c:pt>
                <c:pt idx="95">
                  <c:v>1.0416666670000001</c:v>
                </c:pt>
                <c:pt idx="96">
                  <c:v>1.030927835</c:v>
                </c:pt>
                <c:pt idx="97">
                  <c:v>1.0204081629999999</c:v>
                </c:pt>
                <c:pt idx="98">
                  <c:v>1.0101010100000001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3-4740-90C4-4C67E1C877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23-4740-90C4-4C67E1C8773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847840159"/>
        <c:axId val="847835583"/>
      </c:lineChart>
      <c:catAx>
        <c:axId val="84784015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835583"/>
        <c:crosses val="autoZero"/>
        <c:auto val="1"/>
        <c:lblAlgn val="ctr"/>
        <c:lblOffset val="100"/>
        <c:noMultiLvlLbl val="0"/>
      </c:catAx>
      <c:valAx>
        <c:axId val="8478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8401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719621277958196"/>
          <c:y val="0.89493671695935983"/>
          <c:w val="0.10385751269267712"/>
          <c:h val="2.24780051407604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340176</xdr:colOff>
      <xdr:row>22</xdr:row>
      <xdr:rowOff>102672</xdr:rowOff>
    </xdr:from>
    <xdr:to>
      <xdr:col>23</xdr:col>
      <xdr:colOff>333375</xdr:colOff>
      <xdr:row>79</xdr:row>
      <xdr:rowOff>56029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8FAED8F-A32B-2A74-04DB-5DC3C3B02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0"/>
  <sheetViews>
    <sheetView tabSelected="1" zoomScale="85" zoomScaleNormal="85" workbookViewId="0">
      <selection activeCell="Y79" sqref="Y79"/>
    </sheetView>
  </sheetViews>
  <sheetFormatPr defaultRowHeight="13.5" x14ac:dyDescent="0.15"/>
  <cols>
    <col min="1" max="1" width="14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100</v>
      </c>
      <c r="B2">
        <v>1</v>
      </c>
    </row>
    <row r="3" spans="1:2" x14ac:dyDescent="0.15">
      <c r="A3">
        <v>50</v>
      </c>
      <c r="B3">
        <v>2</v>
      </c>
    </row>
    <row r="4" spans="1:2" x14ac:dyDescent="0.15">
      <c r="A4">
        <v>33.333333330000002</v>
      </c>
      <c r="B4">
        <v>3</v>
      </c>
    </row>
    <row r="5" spans="1:2" x14ac:dyDescent="0.15">
      <c r="A5">
        <v>25</v>
      </c>
      <c r="B5">
        <v>4</v>
      </c>
    </row>
    <row r="6" spans="1:2" x14ac:dyDescent="0.15">
      <c r="A6">
        <v>20</v>
      </c>
      <c r="B6">
        <v>5</v>
      </c>
    </row>
    <row r="7" spans="1:2" x14ac:dyDescent="0.15">
      <c r="A7">
        <v>16.666666670000001</v>
      </c>
      <c r="B7">
        <v>6</v>
      </c>
    </row>
    <row r="8" spans="1:2" x14ac:dyDescent="0.15">
      <c r="A8">
        <v>14.28571429</v>
      </c>
      <c r="B8">
        <v>7</v>
      </c>
    </row>
    <row r="9" spans="1:2" x14ac:dyDescent="0.15">
      <c r="A9">
        <v>12.5</v>
      </c>
      <c r="B9">
        <v>8</v>
      </c>
    </row>
    <row r="10" spans="1:2" x14ac:dyDescent="0.15">
      <c r="A10">
        <v>11.11111111</v>
      </c>
      <c r="B10">
        <v>9</v>
      </c>
    </row>
    <row r="11" spans="1:2" x14ac:dyDescent="0.15">
      <c r="A11">
        <v>10</v>
      </c>
      <c r="B11">
        <v>10</v>
      </c>
    </row>
    <row r="12" spans="1:2" x14ac:dyDescent="0.15">
      <c r="A12">
        <v>9.0909090910000003</v>
      </c>
      <c r="B12">
        <v>11</v>
      </c>
    </row>
    <row r="13" spans="1:2" x14ac:dyDescent="0.15">
      <c r="A13">
        <v>8.3333333330000006</v>
      </c>
      <c r="B13">
        <v>12</v>
      </c>
    </row>
    <row r="14" spans="1:2" x14ac:dyDescent="0.15">
      <c r="A14">
        <v>7.692307692</v>
      </c>
      <c r="B14">
        <v>13</v>
      </c>
    </row>
    <row r="15" spans="1:2" x14ac:dyDescent="0.15">
      <c r="A15">
        <v>7.1428571429999996</v>
      </c>
      <c r="B15">
        <v>14</v>
      </c>
    </row>
    <row r="16" spans="1:2" x14ac:dyDescent="0.15">
      <c r="A16">
        <v>6.6666666670000003</v>
      </c>
      <c r="B16">
        <v>15</v>
      </c>
    </row>
    <row r="17" spans="1:2" x14ac:dyDescent="0.15">
      <c r="A17">
        <v>6.25</v>
      </c>
      <c r="B17">
        <v>16</v>
      </c>
    </row>
    <row r="18" spans="1:2" x14ac:dyDescent="0.15">
      <c r="A18">
        <v>5.8823529399999996</v>
      </c>
      <c r="B18">
        <v>17</v>
      </c>
    </row>
    <row r="19" spans="1:2" x14ac:dyDescent="0.15">
      <c r="A19">
        <v>5.5555555559999998</v>
      </c>
      <c r="B19">
        <v>18</v>
      </c>
    </row>
    <row r="20" spans="1:2" x14ac:dyDescent="0.15">
      <c r="A20">
        <v>5.263157895</v>
      </c>
      <c r="B20">
        <v>19</v>
      </c>
    </row>
    <row r="21" spans="1:2" x14ac:dyDescent="0.15">
      <c r="A21">
        <v>5</v>
      </c>
      <c r="B21">
        <v>20</v>
      </c>
    </row>
    <row r="22" spans="1:2" x14ac:dyDescent="0.15">
      <c r="A22">
        <v>4.7619047620000003</v>
      </c>
      <c r="B22">
        <v>21</v>
      </c>
    </row>
    <row r="23" spans="1:2" x14ac:dyDescent="0.15">
      <c r="A23">
        <v>4.5454545450000001</v>
      </c>
      <c r="B23">
        <v>22</v>
      </c>
    </row>
    <row r="24" spans="1:2" x14ac:dyDescent="0.15">
      <c r="A24">
        <v>4.3478260869999996</v>
      </c>
      <c r="B24">
        <v>23</v>
      </c>
    </row>
    <row r="25" spans="1:2" x14ac:dyDescent="0.15">
      <c r="A25">
        <v>4.1666666670000003</v>
      </c>
      <c r="B25">
        <v>24</v>
      </c>
    </row>
    <row r="26" spans="1:2" x14ac:dyDescent="0.15">
      <c r="A26">
        <v>4</v>
      </c>
      <c r="B26">
        <v>25</v>
      </c>
    </row>
    <row r="27" spans="1:2" x14ac:dyDescent="0.15">
      <c r="A27">
        <v>3.846153846</v>
      </c>
      <c r="B27">
        <v>26</v>
      </c>
    </row>
    <row r="28" spans="1:2" x14ac:dyDescent="0.15">
      <c r="A28">
        <v>3.703703704</v>
      </c>
      <c r="B28">
        <v>27</v>
      </c>
    </row>
    <row r="29" spans="1:2" x14ac:dyDescent="0.15">
      <c r="A29">
        <v>3.5714283569999998</v>
      </c>
      <c r="B29">
        <v>28</v>
      </c>
    </row>
    <row r="30" spans="1:2" x14ac:dyDescent="0.15">
      <c r="A30">
        <v>3.4482758599999999</v>
      </c>
      <c r="B30">
        <v>29</v>
      </c>
    </row>
    <row r="31" spans="1:2" x14ac:dyDescent="0.15">
      <c r="A31">
        <v>3.3333333330000001</v>
      </c>
      <c r="B31">
        <v>30</v>
      </c>
    </row>
    <row r="32" spans="1:2" x14ac:dyDescent="0.15">
      <c r="A32">
        <v>3.225806452</v>
      </c>
      <c r="B32">
        <v>31</v>
      </c>
    </row>
    <row r="33" spans="1:2" x14ac:dyDescent="0.15">
      <c r="A33">
        <v>3.125</v>
      </c>
      <c r="B33">
        <v>32</v>
      </c>
    </row>
    <row r="34" spans="1:2" x14ac:dyDescent="0.15">
      <c r="A34">
        <v>3.0303030299999998</v>
      </c>
      <c r="B34">
        <v>33</v>
      </c>
    </row>
    <row r="35" spans="1:2" x14ac:dyDescent="0.15">
      <c r="A35">
        <v>2.9411764709999999</v>
      </c>
      <c r="B35">
        <v>34</v>
      </c>
    </row>
    <row r="36" spans="1:2" x14ac:dyDescent="0.15">
      <c r="A36">
        <v>2.8571428569999999</v>
      </c>
      <c r="B36">
        <v>35</v>
      </c>
    </row>
    <row r="37" spans="1:2" x14ac:dyDescent="0.15">
      <c r="A37">
        <v>2.7777777779999999</v>
      </c>
      <c r="B37">
        <v>36</v>
      </c>
    </row>
    <row r="38" spans="1:2" x14ac:dyDescent="0.15">
      <c r="A38">
        <v>2.7027027029999999</v>
      </c>
      <c r="B38">
        <v>37</v>
      </c>
    </row>
    <row r="39" spans="1:2" x14ac:dyDescent="0.15">
      <c r="A39">
        <v>2.6315789469999999</v>
      </c>
      <c r="B39">
        <v>38</v>
      </c>
    </row>
    <row r="40" spans="1:2" x14ac:dyDescent="0.15">
      <c r="A40">
        <v>2.5641025640000001</v>
      </c>
      <c r="B40">
        <v>39</v>
      </c>
    </row>
    <row r="41" spans="1:2" x14ac:dyDescent="0.15">
      <c r="A41">
        <v>2.5</v>
      </c>
      <c r="B41">
        <v>40</v>
      </c>
    </row>
    <row r="42" spans="1:2" x14ac:dyDescent="0.15">
      <c r="A42">
        <v>2.4390243900000002</v>
      </c>
      <c r="B42">
        <v>41</v>
      </c>
    </row>
    <row r="43" spans="1:2" x14ac:dyDescent="0.15">
      <c r="A43">
        <v>2.3809523810000002</v>
      </c>
      <c r="B43">
        <v>42</v>
      </c>
    </row>
    <row r="44" spans="1:2" x14ac:dyDescent="0.15">
      <c r="A44">
        <v>2.3255981399999999</v>
      </c>
      <c r="B44">
        <v>43</v>
      </c>
    </row>
    <row r="45" spans="1:2" x14ac:dyDescent="0.15">
      <c r="A45">
        <v>2.2727272730000001</v>
      </c>
      <c r="B45">
        <v>44</v>
      </c>
    </row>
    <row r="46" spans="1:2" x14ac:dyDescent="0.15">
      <c r="A46">
        <v>2.2222222220000001</v>
      </c>
      <c r="B46">
        <v>45</v>
      </c>
    </row>
    <row r="47" spans="1:2" x14ac:dyDescent="0.15">
      <c r="A47">
        <v>2.1739130430000002</v>
      </c>
      <c r="B47">
        <v>46</v>
      </c>
    </row>
    <row r="48" spans="1:2" x14ac:dyDescent="0.15">
      <c r="A48">
        <v>2.1276595739999999</v>
      </c>
      <c r="B48">
        <v>47</v>
      </c>
    </row>
    <row r="49" spans="1:2" x14ac:dyDescent="0.15">
      <c r="A49">
        <v>2.0833333330000001</v>
      </c>
      <c r="B49">
        <v>48</v>
      </c>
    </row>
    <row r="50" spans="1:2" x14ac:dyDescent="0.15">
      <c r="A50">
        <v>2.0408163269999999</v>
      </c>
      <c r="B50">
        <v>49</v>
      </c>
    </row>
    <row r="51" spans="1:2" x14ac:dyDescent="0.15">
      <c r="A51">
        <v>2</v>
      </c>
      <c r="B51">
        <v>50</v>
      </c>
    </row>
    <row r="52" spans="1:2" x14ac:dyDescent="0.15">
      <c r="A52">
        <v>1.9607843140000001</v>
      </c>
      <c r="B52">
        <v>51</v>
      </c>
    </row>
    <row r="53" spans="1:2" x14ac:dyDescent="0.15">
      <c r="A53">
        <v>1.923076923</v>
      </c>
      <c r="B53">
        <v>52</v>
      </c>
    </row>
    <row r="54" spans="1:2" x14ac:dyDescent="0.15">
      <c r="A54">
        <v>1.886792453</v>
      </c>
      <c r="B54">
        <v>53</v>
      </c>
    </row>
    <row r="55" spans="1:2" x14ac:dyDescent="0.15">
      <c r="A55">
        <v>1.851851852</v>
      </c>
      <c r="B55">
        <v>54</v>
      </c>
    </row>
    <row r="56" spans="1:2" x14ac:dyDescent="0.15">
      <c r="A56">
        <v>1.818181818</v>
      </c>
      <c r="B56">
        <v>55</v>
      </c>
    </row>
    <row r="57" spans="1:2" x14ac:dyDescent="0.15">
      <c r="A57">
        <v>1.7857142859999999</v>
      </c>
      <c r="B57">
        <v>56</v>
      </c>
    </row>
    <row r="58" spans="1:2" x14ac:dyDescent="0.15">
      <c r="A58">
        <v>1.754385965</v>
      </c>
      <c r="B58">
        <v>57</v>
      </c>
    </row>
    <row r="59" spans="1:2" x14ac:dyDescent="0.15">
      <c r="A59">
        <v>1.724137931</v>
      </c>
      <c r="B59">
        <v>58</v>
      </c>
    </row>
    <row r="60" spans="1:2" x14ac:dyDescent="0.15">
      <c r="A60">
        <v>1.6949152540000001</v>
      </c>
      <c r="B60">
        <v>59</v>
      </c>
    </row>
    <row r="61" spans="1:2" x14ac:dyDescent="0.15">
      <c r="A61">
        <v>1.6666666670000001</v>
      </c>
      <c r="B61">
        <v>60</v>
      </c>
    </row>
    <row r="62" spans="1:2" x14ac:dyDescent="0.15">
      <c r="A62">
        <v>1.6393442620000001</v>
      </c>
      <c r="B62">
        <v>61</v>
      </c>
    </row>
    <row r="63" spans="1:2" x14ac:dyDescent="0.15">
      <c r="A63">
        <v>1.612903226</v>
      </c>
      <c r="B63">
        <v>62</v>
      </c>
    </row>
    <row r="64" spans="1:2" x14ac:dyDescent="0.15">
      <c r="A64">
        <v>1.581031587</v>
      </c>
      <c r="B64">
        <v>63</v>
      </c>
    </row>
    <row r="65" spans="1:25" x14ac:dyDescent="0.15">
      <c r="A65">
        <v>1.5625</v>
      </c>
      <c r="B65">
        <v>64</v>
      </c>
    </row>
    <row r="66" spans="1:25" x14ac:dyDescent="0.15">
      <c r="A66">
        <v>1.538461538</v>
      </c>
      <c r="B66">
        <v>65</v>
      </c>
    </row>
    <row r="67" spans="1:25" x14ac:dyDescent="0.15">
      <c r="A67">
        <v>1.5151515149999999</v>
      </c>
      <c r="B67">
        <v>66</v>
      </c>
    </row>
    <row r="68" spans="1:25" x14ac:dyDescent="0.15">
      <c r="A68">
        <v>1.4925373129999999</v>
      </c>
      <c r="B68">
        <v>67</v>
      </c>
    </row>
    <row r="69" spans="1:25" x14ac:dyDescent="0.15">
      <c r="A69">
        <v>1.4705882349999999</v>
      </c>
      <c r="B69">
        <v>68</v>
      </c>
    </row>
    <row r="70" spans="1:25" x14ac:dyDescent="0.15">
      <c r="A70">
        <v>1.4492753620000001</v>
      </c>
      <c r="B70">
        <v>69</v>
      </c>
    </row>
    <row r="71" spans="1:25" x14ac:dyDescent="0.15">
      <c r="A71">
        <v>1.428571429</v>
      </c>
      <c r="B71">
        <v>70</v>
      </c>
    </row>
    <row r="72" spans="1:25" x14ac:dyDescent="0.15">
      <c r="A72">
        <v>1.408450794</v>
      </c>
      <c r="B72">
        <v>71</v>
      </c>
    </row>
    <row r="73" spans="1:25" x14ac:dyDescent="0.15">
      <c r="A73">
        <v>1.388888889</v>
      </c>
      <c r="B73">
        <v>72</v>
      </c>
    </row>
    <row r="74" spans="1:25" x14ac:dyDescent="0.15">
      <c r="A74">
        <v>1.3698630140000001</v>
      </c>
      <c r="B74">
        <v>73</v>
      </c>
    </row>
    <row r="75" spans="1:25" x14ac:dyDescent="0.15">
      <c r="A75">
        <v>1.3513513509999999</v>
      </c>
      <c r="B75">
        <v>74</v>
      </c>
    </row>
    <row r="76" spans="1:25" x14ac:dyDescent="0.15">
      <c r="A76">
        <v>1.3333333329999999</v>
      </c>
      <c r="B76">
        <v>75</v>
      </c>
    </row>
    <row r="77" spans="1:25" x14ac:dyDescent="0.15">
      <c r="A77">
        <v>1.315789474</v>
      </c>
      <c r="B77">
        <v>76</v>
      </c>
    </row>
    <row r="78" spans="1:25" x14ac:dyDescent="0.15">
      <c r="A78">
        <v>1.298701299</v>
      </c>
      <c r="B78">
        <v>77</v>
      </c>
    </row>
    <row r="79" spans="1:25" x14ac:dyDescent="0.15">
      <c r="A79">
        <v>1.2820512820000001</v>
      </c>
      <c r="B79">
        <v>78</v>
      </c>
      <c r="Y79" t="s">
        <v>2</v>
      </c>
    </row>
    <row r="80" spans="1:25" x14ac:dyDescent="0.15">
      <c r="A80">
        <v>1.2359550560000001</v>
      </c>
      <c r="B80">
        <v>79</v>
      </c>
    </row>
    <row r="81" spans="1:2" x14ac:dyDescent="0.15">
      <c r="A81">
        <v>1.25</v>
      </c>
      <c r="B81">
        <v>80</v>
      </c>
    </row>
    <row r="82" spans="1:2" x14ac:dyDescent="0.15">
      <c r="A82">
        <v>1.2345679009999999</v>
      </c>
      <c r="B82">
        <v>81</v>
      </c>
    </row>
    <row r="83" spans="1:2" x14ac:dyDescent="0.15">
      <c r="A83">
        <v>1.2195121950000001</v>
      </c>
      <c r="B83">
        <v>82</v>
      </c>
    </row>
    <row r="84" spans="1:2" x14ac:dyDescent="0.15">
      <c r="A84">
        <v>1.2048192769999999</v>
      </c>
      <c r="B84">
        <v>83</v>
      </c>
    </row>
    <row r="85" spans="1:2" x14ac:dyDescent="0.15">
      <c r="A85">
        <v>1.19047619</v>
      </c>
      <c r="B85">
        <v>84</v>
      </c>
    </row>
    <row r="86" spans="1:2" x14ac:dyDescent="0.15">
      <c r="A86">
        <v>1.1764705879999999</v>
      </c>
      <c r="B86">
        <v>85</v>
      </c>
    </row>
    <row r="87" spans="1:2" x14ac:dyDescent="0.15">
      <c r="A87">
        <v>1.162790698</v>
      </c>
      <c r="B87">
        <v>86</v>
      </c>
    </row>
    <row r="88" spans="1:2" x14ac:dyDescent="0.15">
      <c r="A88">
        <v>1.1494252869999999</v>
      </c>
      <c r="B88">
        <v>87</v>
      </c>
    </row>
    <row r="89" spans="1:2" x14ac:dyDescent="0.15">
      <c r="A89">
        <v>1.136363636</v>
      </c>
      <c r="B89">
        <v>88</v>
      </c>
    </row>
    <row r="90" spans="1:2" x14ac:dyDescent="0.15">
      <c r="A90">
        <v>1.123595506</v>
      </c>
      <c r="B90">
        <v>89</v>
      </c>
    </row>
    <row r="91" spans="1:2" x14ac:dyDescent="0.15">
      <c r="A91">
        <v>1.111111111</v>
      </c>
      <c r="B91">
        <v>90</v>
      </c>
    </row>
    <row r="92" spans="1:2" x14ac:dyDescent="0.15">
      <c r="A92">
        <v>1.0989010990000001</v>
      </c>
      <c r="B92">
        <v>91</v>
      </c>
    </row>
    <row r="93" spans="1:2" x14ac:dyDescent="0.15">
      <c r="A93">
        <v>1.0869565649999999</v>
      </c>
      <c r="B93">
        <v>92</v>
      </c>
    </row>
    <row r="94" spans="1:2" x14ac:dyDescent="0.15">
      <c r="A94">
        <v>1.075268817</v>
      </c>
      <c r="B94">
        <v>93</v>
      </c>
    </row>
    <row r="95" spans="1:2" x14ac:dyDescent="0.15">
      <c r="A95">
        <v>1.063829787</v>
      </c>
      <c r="B95">
        <v>94</v>
      </c>
    </row>
    <row r="96" spans="1:2" x14ac:dyDescent="0.15">
      <c r="A96">
        <v>1.052631579</v>
      </c>
      <c r="B96">
        <v>95</v>
      </c>
    </row>
    <row r="97" spans="1:2" x14ac:dyDescent="0.15">
      <c r="A97">
        <v>1.0416666670000001</v>
      </c>
      <c r="B97">
        <v>96</v>
      </c>
    </row>
    <row r="98" spans="1:2" x14ac:dyDescent="0.15">
      <c r="A98">
        <v>1.030927835</v>
      </c>
      <c r="B98">
        <v>97</v>
      </c>
    </row>
    <row r="99" spans="1:2" x14ac:dyDescent="0.15">
      <c r="A99">
        <v>1.0204081629999999</v>
      </c>
      <c r="B99">
        <v>98</v>
      </c>
    </row>
    <row r="100" spans="1:2" x14ac:dyDescent="0.15">
      <c r="A100">
        <v>1.0101010100000001</v>
      </c>
      <c r="B100">
        <v>99</v>
      </c>
    </row>
    <row r="101" spans="1:2" x14ac:dyDescent="0.15">
      <c r="A101">
        <v>1</v>
      </c>
      <c r="B101">
        <v>100</v>
      </c>
    </row>
    <row r="206" spans="1:1" x14ac:dyDescent="0.15">
      <c r="A206">
        <v>0.5</v>
      </c>
    </row>
    <row r="400" spans="1:1" x14ac:dyDescent="0.15">
      <c r="A400">
        <v>0.25</v>
      </c>
    </row>
    <row r="800" spans="1:1" x14ac:dyDescent="0.15">
      <c r="A800">
        <v>0.125</v>
      </c>
    </row>
  </sheetData>
  <phoneticPr fontId="1" type="noConversion"/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</dc:creator>
  <cp:lastModifiedBy>God</cp:lastModifiedBy>
  <dcterms:created xsi:type="dcterms:W3CDTF">2022-04-14T01:35:25Z</dcterms:created>
  <dcterms:modified xsi:type="dcterms:W3CDTF">2022-11-27T13:43:49Z</dcterms:modified>
</cp:coreProperties>
</file>