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iyengar/AKRS_Apps/Robo/Crescendo2024/src/main/java/frc/robot/"/>
    </mc:Choice>
  </mc:AlternateContent>
  <xr:revisionPtr revIDLastSave="0" documentId="13_ncr:1_{D9988011-2216-A246-92F1-F247C2D1408F}" xr6:coauthVersionLast="47" xr6:coauthVersionMax="47" xr10:uidLastSave="{00000000-0000-0000-0000-000000000000}"/>
  <bookViews>
    <workbookView xWindow="1100" yWindow="820" windowWidth="28040" windowHeight="17440" xr2:uid="{84FFF492-AC58-9E46-ACA0-4E4AF797DEDA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Sheet1!$A$1</definedName>
    <definedName name="_xlchart.v1.11" hidden="1">Sheet1!$A$2:$A$500</definedName>
    <definedName name="_xlchart.v1.12" hidden="1">Sheet1!$B$1</definedName>
    <definedName name="_xlchart.v1.13" hidden="1">Sheet1!$B$2:$B$500</definedName>
    <definedName name="_xlchart.v1.14" hidden="1">Sheet1!$C$1</definedName>
    <definedName name="_xlchart.v1.15" hidden="1">Sheet1!$C$2:$C$500</definedName>
    <definedName name="_xlchart.v1.2" hidden="1">Sheet1!$A$1</definedName>
    <definedName name="_xlchart.v1.3" hidden="1">Sheet1!$A$2:$A$500</definedName>
    <definedName name="_xlchart.v1.4" hidden="1">Sheet1!$B$1</definedName>
    <definedName name="_xlchart.v1.5" hidden="1">Sheet1!$B$2:$B$500</definedName>
    <definedName name="_xlchart.v1.6" hidden="1">Sheet1!$C$1</definedName>
    <definedName name="_xlchart.v1.7" hidden="1">Sheet1!$C$2:$C$500</definedName>
    <definedName name="_xlchart.v1.8" hidden="1">Sheet1!#REF!</definedName>
    <definedName name="_xlchart.v1.9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2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2" i="1"/>
  <c r="A2" i="1"/>
  <c r="B3" i="1"/>
  <c r="A3" i="1"/>
</calcChain>
</file>

<file path=xl/sharedStrings.xml><?xml version="1.0" encoding="utf-8"?>
<sst xmlns="http://schemas.openxmlformats.org/spreadsheetml/2006/main" count="3" uniqueCount="3">
  <si>
    <t>ty</t>
  </si>
  <si>
    <t>ta</t>
  </si>
  <si>
    <t>perOut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</si>
</sst>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AEAB-B36F-9541-8466-A87ECB72D1D9}">
  <dimension ref="A1:C507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t="shared" ref="A2:C17" ca="1" si="0">0 + (1 - 0) * RAND()</f>
        <v>3.6934155268499524E-2</v>
      </c>
      <c r="B2">
        <f t="shared" ca="1" si="0"/>
        <v>0.20632071307318167</v>
      </c>
      <c r="C2">
        <f ca="1">0 + (1 - 0) * RAND()</f>
        <v>0.30301861110282824</v>
      </c>
    </row>
    <row r="3" spans="1:3" x14ac:dyDescent="0.2">
      <c r="A3">
        <f t="shared" ca="1" si="0"/>
        <v>0.336325613523901</v>
      </c>
      <c r="B3">
        <f t="shared" ca="1" si="0"/>
        <v>0.69328589018667819</v>
      </c>
      <c r="C3">
        <f t="shared" ca="1" si="0"/>
        <v>0.97030537477544776</v>
      </c>
    </row>
    <row r="4" spans="1:3" x14ac:dyDescent="0.2">
      <c r="A4">
        <f t="shared" ref="A4:C40" ca="1" si="1">0 + (1 - 0) * RAND()</f>
        <v>0.35908662215145015</v>
      </c>
      <c r="B4">
        <f t="shared" ca="1" si="1"/>
        <v>0.92541170668083528</v>
      </c>
      <c r="C4">
        <f t="shared" ca="1" si="0"/>
        <v>0.40892232243708104</v>
      </c>
    </row>
    <row r="5" spans="1:3" x14ac:dyDescent="0.2">
      <c r="A5">
        <f t="shared" ca="1" si="1"/>
        <v>0.53596905449037724</v>
      </c>
      <c r="B5">
        <f t="shared" ca="1" si="1"/>
        <v>0.3317378801250731</v>
      </c>
      <c r="C5">
        <f t="shared" ca="1" si="0"/>
        <v>0.32723151325199229</v>
      </c>
    </row>
    <row r="6" spans="1:3" x14ac:dyDescent="0.2">
      <c r="A6">
        <f t="shared" ca="1" si="1"/>
        <v>0.8707997785264775</v>
      </c>
      <c r="B6">
        <f t="shared" ca="1" si="1"/>
        <v>0.39928597416324585</v>
      </c>
      <c r="C6">
        <f t="shared" ca="1" si="0"/>
        <v>0.59016836161824937</v>
      </c>
    </row>
    <row r="7" spans="1:3" x14ac:dyDescent="0.2">
      <c r="A7">
        <f t="shared" ca="1" si="1"/>
        <v>0.86031442834846061</v>
      </c>
      <c r="B7">
        <f t="shared" ca="1" si="1"/>
        <v>0.6962778087496605</v>
      </c>
      <c r="C7">
        <f t="shared" ca="1" si="0"/>
        <v>0.81780387944690536</v>
      </c>
    </row>
    <row r="8" spans="1:3" x14ac:dyDescent="0.2">
      <c r="A8">
        <f t="shared" ca="1" si="1"/>
        <v>0.40926966267895737</v>
      </c>
      <c r="B8">
        <f t="shared" ca="1" si="1"/>
        <v>0.40505816174915044</v>
      </c>
      <c r="C8">
        <f t="shared" ca="1" si="0"/>
        <v>0.56098556113766063</v>
      </c>
    </row>
    <row r="9" spans="1:3" x14ac:dyDescent="0.2">
      <c r="A9">
        <f t="shared" ca="1" si="1"/>
        <v>0.4518996561082339</v>
      </c>
      <c r="B9">
        <f t="shared" ca="1" si="1"/>
        <v>0.98820735508941016</v>
      </c>
      <c r="C9">
        <f t="shared" ca="1" si="0"/>
        <v>0.64751570976502992</v>
      </c>
    </row>
    <row r="10" spans="1:3" x14ac:dyDescent="0.2">
      <c r="A10">
        <f t="shared" ca="1" si="1"/>
        <v>0.39929258699440839</v>
      </c>
      <c r="B10">
        <f t="shared" ca="1" si="1"/>
        <v>0.69169712099185565</v>
      </c>
      <c r="C10">
        <f t="shared" ca="1" si="0"/>
        <v>0.1851153991677631</v>
      </c>
    </row>
    <row r="11" spans="1:3" x14ac:dyDescent="0.2">
      <c r="A11">
        <f t="shared" ca="1" si="1"/>
        <v>0.31682129920339275</v>
      </c>
      <c r="B11">
        <f t="shared" ca="1" si="1"/>
        <v>0.78679308824166705</v>
      </c>
      <c r="C11">
        <f t="shared" ca="1" si="0"/>
        <v>1.6047926856272876E-2</v>
      </c>
    </row>
    <row r="12" spans="1:3" x14ac:dyDescent="0.2">
      <c r="A12">
        <f t="shared" ca="1" si="1"/>
        <v>0.21951951503683853</v>
      </c>
      <c r="B12">
        <f t="shared" ca="1" si="1"/>
        <v>0.66440017691238018</v>
      </c>
      <c r="C12">
        <f t="shared" ca="1" si="0"/>
        <v>0.261794907074269</v>
      </c>
    </row>
    <row r="13" spans="1:3" x14ac:dyDescent="0.2">
      <c r="A13">
        <f t="shared" ca="1" si="1"/>
        <v>0.77556982944545949</v>
      </c>
      <c r="B13">
        <f t="shared" ca="1" si="1"/>
        <v>0.30279407490388166</v>
      </c>
      <c r="C13">
        <f t="shared" ca="1" si="0"/>
        <v>0.78769971480975709</v>
      </c>
    </row>
    <row r="14" spans="1:3" x14ac:dyDescent="0.2">
      <c r="A14">
        <f t="shared" ca="1" si="1"/>
        <v>0.15054099667569276</v>
      </c>
      <c r="B14">
        <f t="shared" ca="1" si="1"/>
        <v>0.54752262579301225</v>
      </c>
      <c r="C14">
        <f t="shared" ca="1" si="0"/>
        <v>2.334822164621797E-2</v>
      </c>
    </row>
    <row r="15" spans="1:3" x14ac:dyDescent="0.2">
      <c r="A15">
        <f t="shared" ca="1" si="1"/>
        <v>0.8045510571268587</v>
      </c>
      <c r="B15">
        <f t="shared" ca="1" si="1"/>
        <v>0.32030733254443833</v>
      </c>
      <c r="C15">
        <f t="shared" ca="1" si="0"/>
        <v>0.81400454864138294</v>
      </c>
    </row>
    <row r="16" spans="1:3" x14ac:dyDescent="0.2">
      <c r="A16">
        <f t="shared" ca="1" si="1"/>
        <v>8.3680477884771065E-3</v>
      </c>
      <c r="B16">
        <f t="shared" ca="1" si="1"/>
        <v>0.79810868721555617</v>
      </c>
      <c r="C16">
        <f t="shared" ca="1" si="0"/>
        <v>0.77614902441422351</v>
      </c>
    </row>
    <row r="17" spans="1:3" x14ac:dyDescent="0.2">
      <c r="A17">
        <f t="shared" ca="1" si="1"/>
        <v>0.26415569482543422</v>
      </c>
      <c r="B17">
        <f t="shared" ca="1" si="1"/>
        <v>0.56584693190684465</v>
      </c>
      <c r="C17">
        <f t="shared" ca="1" si="0"/>
        <v>0.23629886428390556</v>
      </c>
    </row>
    <row r="18" spans="1:3" x14ac:dyDescent="0.2">
      <c r="A18">
        <f t="shared" ca="1" si="1"/>
        <v>0.39818188143457567</v>
      </c>
      <c r="B18">
        <f t="shared" ca="1" si="1"/>
        <v>0.41496251879608204</v>
      </c>
      <c r="C18">
        <f t="shared" ca="1" si="1"/>
        <v>0.45741426784450434</v>
      </c>
    </row>
    <row r="19" spans="1:3" x14ac:dyDescent="0.2">
      <c r="A19">
        <f t="shared" ca="1" si="1"/>
        <v>0.7471316752382825</v>
      </c>
      <c r="B19">
        <f t="shared" ca="1" si="1"/>
        <v>0.89038350774850927</v>
      </c>
      <c r="C19">
        <f t="shared" ca="1" si="1"/>
        <v>0.42243280534842831</v>
      </c>
    </row>
    <row r="20" spans="1:3" x14ac:dyDescent="0.2">
      <c r="A20">
        <f t="shared" ca="1" si="1"/>
        <v>0.7740853528174364</v>
      </c>
      <c r="B20">
        <f t="shared" ca="1" si="1"/>
        <v>0.41216398760590878</v>
      </c>
      <c r="C20">
        <f t="shared" ca="1" si="1"/>
        <v>7.2909901518222187E-2</v>
      </c>
    </row>
    <row r="21" spans="1:3" x14ac:dyDescent="0.2">
      <c r="A21">
        <f t="shared" ca="1" si="1"/>
        <v>0.95527343400491538</v>
      </c>
      <c r="B21">
        <f t="shared" ca="1" si="1"/>
        <v>0.13791815225962378</v>
      </c>
      <c r="C21">
        <f t="shared" ca="1" si="1"/>
        <v>0.32049014383432772</v>
      </c>
    </row>
    <row r="22" spans="1:3" x14ac:dyDescent="0.2">
      <c r="A22">
        <f t="shared" ca="1" si="1"/>
        <v>0.46392083491055591</v>
      </c>
      <c r="B22">
        <f t="shared" ca="1" si="1"/>
        <v>5.1863788378657349E-2</v>
      </c>
      <c r="C22">
        <f t="shared" ca="1" si="1"/>
        <v>0.68832567934671307</v>
      </c>
    </row>
    <row r="23" spans="1:3" x14ac:dyDescent="0.2">
      <c r="A23">
        <f t="shared" ca="1" si="1"/>
        <v>0.57273111001555965</v>
      </c>
      <c r="B23">
        <f t="shared" ca="1" si="1"/>
        <v>0.47640378045572873</v>
      </c>
      <c r="C23">
        <f t="shared" ca="1" si="1"/>
        <v>0.17300324124638378</v>
      </c>
    </row>
    <row r="24" spans="1:3" x14ac:dyDescent="0.2">
      <c r="A24">
        <f t="shared" ca="1" si="1"/>
        <v>0.48682036895662018</v>
      </c>
      <c r="B24">
        <f t="shared" ca="1" si="1"/>
        <v>0.13266423638112179</v>
      </c>
      <c r="C24">
        <f t="shared" ca="1" si="1"/>
        <v>0.2071318365822058</v>
      </c>
    </row>
    <row r="25" spans="1:3" x14ac:dyDescent="0.2">
      <c r="A25">
        <f t="shared" ca="1" si="1"/>
        <v>0.80512315743140517</v>
      </c>
      <c r="B25">
        <f t="shared" ca="1" si="1"/>
        <v>7.2223201574985629E-2</v>
      </c>
      <c r="C25">
        <f t="shared" ca="1" si="1"/>
        <v>0.96038799155408805</v>
      </c>
    </row>
    <row r="26" spans="1:3" x14ac:dyDescent="0.2">
      <c r="A26">
        <f t="shared" ca="1" si="1"/>
        <v>0.47507277965594819</v>
      </c>
      <c r="B26">
        <f t="shared" ca="1" si="1"/>
        <v>0.14037305374006559</v>
      </c>
      <c r="C26">
        <f t="shared" ca="1" si="1"/>
        <v>0.43471969343023287</v>
      </c>
    </row>
    <row r="27" spans="1:3" x14ac:dyDescent="0.2">
      <c r="A27">
        <f t="shared" ca="1" si="1"/>
        <v>2.6365211361570884E-3</v>
      </c>
      <c r="B27">
        <f t="shared" ca="1" si="1"/>
        <v>0.59312315502309043</v>
      </c>
      <c r="C27">
        <f t="shared" ca="1" si="1"/>
        <v>0.23471331166801146</v>
      </c>
    </row>
    <row r="28" spans="1:3" x14ac:dyDescent="0.2">
      <c r="A28">
        <f t="shared" ca="1" si="1"/>
        <v>0.86780506494620746</v>
      </c>
      <c r="B28">
        <f t="shared" ca="1" si="1"/>
        <v>9.8936172978687065E-2</v>
      </c>
      <c r="C28">
        <f t="shared" ca="1" si="1"/>
        <v>0.35933577282302476</v>
      </c>
    </row>
    <row r="29" spans="1:3" x14ac:dyDescent="0.2">
      <c r="A29">
        <f t="shared" ca="1" si="1"/>
        <v>0.55219239248335805</v>
      </c>
      <c r="B29">
        <f t="shared" ca="1" si="1"/>
        <v>5.1266268859761155E-2</v>
      </c>
      <c r="C29">
        <f t="shared" ca="1" si="1"/>
        <v>0.5104192922400953</v>
      </c>
    </row>
    <row r="30" spans="1:3" x14ac:dyDescent="0.2">
      <c r="A30">
        <f t="shared" ca="1" si="1"/>
        <v>0.35025121635066059</v>
      </c>
      <c r="B30">
        <f t="shared" ca="1" si="1"/>
        <v>0.2360823787166676</v>
      </c>
      <c r="C30">
        <f t="shared" ca="1" si="1"/>
        <v>0.70641109123465207</v>
      </c>
    </row>
    <row r="31" spans="1:3" x14ac:dyDescent="0.2">
      <c r="A31">
        <f t="shared" ca="1" si="1"/>
        <v>0.98014237185215958</v>
      </c>
      <c r="B31">
        <f t="shared" ca="1" si="1"/>
        <v>0.12880262777692342</v>
      </c>
      <c r="C31">
        <f t="shared" ca="1" si="1"/>
        <v>0.21145224716177891</v>
      </c>
    </row>
    <row r="32" spans="1:3" x14ac:dyDescent="0.2">
      <c r="A32">
        <f t="shared" ca="1" si="1"/>
        <v>0.3753251668913844</v>
      </c>
      <c r="B32">
        <f t="shared" ca="1" si="1"/>
        <v>0.44636735999658483</v>
      </c>
      <c r="C32">
        <f t="shared" ca="1" si="1"/>
        <v>0.97711671258190269</v>
      </c>
    </row>
    <row r="33" spans="1:3" x14ac:dyDescent="0.2">
      <c r="A33">
        <f t="shared" ca="1" si="1"/>
        <v>0.26216347595447453</v>
      </c>
      <c r="B33">
        <f t="shared" ca="1" si="1"/>
        <v>7.7374816727227014E-3</v>
      </c>
      <c r="C33">
        <f t="shared" ca="1" si="1"/>
        <v>0.93275184927798194</v>
      </c>
    </row>
    <row r="34" spans="1:3" x14ac:dyDescent="0.2">
      <c r="A34">
        <f t="shared" ca="1" si="1"/>
        <v>0.92468020397837458</v>
      </c>
      <c r="B34">
        <f t="shared" ca="1" si="1"/>
        <v>8.4787347747481423E-2</v>
      </c>
      <c r="C34">
        <f t="shared" ca="1" si="1"/>
        <v>0.69742810339201988</v>
      </c>
    </row>
    <row r="35" spans="1:3" x14ac:dyDescent="0.2">
      <c r="A35">
        <f t="shared" ca="1" si="1"/>
        <v>0.9261232139356409</v>
      </c>
      <c r="B35">
        <f t="shared" ca="1" si="1"/>
        <v>0.2891428131077286</v>
      </c>
      <c r="C35">
        <f t="shared" ca="1" si="1"/>
        <v>0.82932930643167935</v>
      </c>
    </row>
    <row r="36" spans="1:3" x14ac:dyDescent="0.2">
      <c r="A36">
        <f t="shared" ca="1" si="1"/>
        <v>0.13816174885510513</v>
      </c>
      <c r="B36">
        <f t="shared" ca="1" si="1"/>
        <v>0.60566133388589705</v>
      </c>
      <c r="C36">
        <f t="shared" ca="1" si="1"/>
        <v>0.49168252309693616</v>
      </c>
    </row>
    <row r="37" spans="1:3" x14ac:dyDescent="0.2">
      <c r="A37">
        <f t="shared" ca="1" si="1"/>
        <v>0.70046613323243989</v>
      </c>
      <c r="B37">
        <f t="shared" ca="1" si="1"/>
        <v>0.34405162416329416</v>
      </c>
      <c r="C37">
        <f t="shared" ca="1" si="1"/>
        <v>0.9639053530577022</v>
      </c>
    </row>
    <row r="38" spans="1:3" x14ac:dyDescent="0.2">
      <c r="A38">
        <f t="shared" ca="1" si="1"/>
        <v>0.64032147737800849</v>
      </c>
      <c r="B38">
        <f t="shared" ca="1" si="1"/>
        <v>0.16988755201008687</v>
      </c>
      <c r="C38">
        <f t="shared" ca="1" si="1"/>
        <v>0.69372556319210577</v>
      </c>
    </row>
    <row r="39" spans="1:3" x14ac:dyDescent="0.2">
      <c r="A39">
        <f t="shared" ref="A39:B39" ca="1" si="2">0 + (1 - 0) * RAND()</f>
        <v>0.30424524075591741</v>
      </c>
      <c r="B39">
        <f t="shared" ca="1" si="2"/>
        <v>9.2198392699991194E-2</v>
      </c>
      <c r="C39">
        <f t="shared" ca="1" si="1"/>
        <v>0.9020867503796649</v>
      </c>
    </row>
    <row r="40" spans="1:3" x14ac:dyDescent="0.2">
      <c r="A40">
        <f t="shared" ca="1" si="1"/>
        <v>0.46914510006172994</v>
      </c>
      <c r="B40">
        <f t="shared" ca="1" si="1"/>
        <v>0.35125678255228221</v>
      </c>
      <c r="C40">
        <f t="shared" ca="1" si="1"/>
        <v>0.9773649030131546</v>
      </c>
    </row>
    <row r="41" spans="1:3" x14ac:dyDescent="0.2">
      <c r="A41">
        <f t="shared" ref="A41:C104" ca="1" si="3">0 + (1 - 0) * RAND()</f>
        <v>0.80823116462564348</v>
      </c>
      <c r="B41">
        <f t="shared" ca="1" si="3"/>
        <v>0.96224092682635065</v>
      </c>
      <c r="C41">
        <f t="shared" ca="1" si="3"/>
        <v>0.93453940041411887</v>
      </c>
    </row>
    <row r="42" spans="1:3" x14ac:dyDescent="0.2">
      <c r="A42">
        <f t="shared" ca="1" si="3"/>
        <v>0.69439534119155533</v>
      </c>
      <c r="B42">
        <f t="shared" ca="1" si="3"/>
        <v>9.9944383484985577E-3</v>
      </c>
      <c r="C42">
        <f t="shared" ca="1" si="3"/>
        <v>0.2240608925074189</v>
      </c>
    </row>
    <row r="43" spans="1:3" x14ac:dyDescent="0.2">
      <c r="A43">
        <f t="shared" ca="1" si="3"/>
        <v>0.55647831200277187</v>
      </c>
      <c r="B43">
        <f t="shared" ca="1" si="3"/>
        <v>0.382441705928806</v>
      </c>
      <c r="C43">
        <f t="shared" ca="1" si="3"/>
        <v>0.35598068573013542</v>
      </c>
    </row>
    <row r="44" spans="1:3" x14ac:dyDescent="0.2">
      <c r="A44">
        <f t="shared" ca="1" si="3"/>
        <v>0.94892247276387753</v>
      </c>
      <c r="B44">
        <f t="shared" ca="1" si="3"/>
        <v>0.1146033613457258</v>
      </c>
      <c r="C44">
        <f t="shared" ca="1" si="3"/>
        <v>0.92427007966792307</v>
      </c>
    </row>
    <row r="45" spans="1:3" x14ac:dyDescent="0.2">
      <c r="A45">
        <f t="shared" ca="1" si="3"/>
        <v>0.81885226887598783</v>
      </c>
      <c r="B45">
        <f t="shared" ca="1" si="3"/>
        <v>0.25132286713577001</v>
      </c>
      <c r="C45">
        <f t="shared" ca="1" si="3"/>
        <v>2.9148087975554349E-2</v>
      </c>
    </row>
    <row r="46" spans="1:3" x14ac:dyDescent="0.2">
      <c r="A46">
        <f t="shared" ca="1" si="3"/>
        <v>0.58077327245293708</v>
      </c>
      <c r="B46">
        <f t="shared" ca="1" si="3"/>
        <v>0.11584686826932999</v>
      </c>
      <c r="C46">
        <f t="shared" ca="1" si="3"/>
        <v>0.55956171371532271</v>
      </c>
    </row>
    <row r="47" spans="1:3" x14ac:dyDescent="0.2">
      <c r="A47">
        <f t="shared" ca="1" si="3"/>
        <v>0.22957304682709001</v>
      </c>
      <c r="B47">
        <f t="shared" ca="1" si="3"/>
        <v>0.3301419943003342</v>
      </c>
      <c r="C47">
        <f t="shared" ca="1" si="3"/>
        <v>0.23955736949163031</v>
      </c>
    </row>
    <row r="48" spans="1:3" x14ac:dyDescent="0.2">
      <c r="A48">
        <f t="shared" ca="1" si="3"/>
        <v>7.986169263780285E-2</v>
      </c>
      <c r="B48">
        <f t="shared" ca="1" si="3"/>
        <v>0.96505488073856183</v>
      </c>
      <c r="C48">
        <f t="shared" ca="1" si="3"/>
        <v>0.24064150104833559</v>
      </c>
    </row>
    <row r="49" spans="1:3" x14ac:dyDescent="0.2">
      <c r="A49">
        <f t="shared" ca="1" si="3"/>
        <v>0.53019946693379494</v>
      </c>
      <c r="B49">
        <f t="shared" ca="1" si="3"/>
        <v>0.16017471770923153</v>
      </c>
      <c r="C49">
        <f t="shared" ca="1" si="3"/>
        <v>0.56284883766828364</v>
      </c>
    </row>
    <row r="50" spans="1:3" x14ac:dyDescent="0.2">
      <c r="A50">
        <f t="shared" ca="1" si="3"/>
        <v>0.56660774146143944</v>
      </c>
      <c r="B50">
        <f t="shared" ca="1" si="3"/>
        <v>0.53066499487568142</v>
      </c>
      <c r="C50">
        <f t="shared" ca="1" si="3"/>
        <v>1.1141507985004573E-2</v>
      </c>
    </row>
    <row r="51" spans="1:3" x14ac:dyDescent="0.2">
      <c r="A51">
        <f t="shared" ca="1" si="3"/>
        <v>0.2285139583234993</v>
      </c>
      <c r="B51">
        <f t="shared" ca="1" si="3"/>
        <v>0.36725092656265257</v>
      </c>
      <c r="C51">
        <f t="shared" ca="1" si="3"/>
        <v>0.46560561693623403</v>
      </c>
    </row>
    <row r="52" spans="1:3" x14ac:dyDescent="0.2">
      <c r="A52">
        <f t="shared" ca="1" si="3"/>
        <v>0.66431788858680918</v>
      </c>
      <c r="B52">
        <f t="shared" ca="1" si="3"/>
        <v>0.24464509240681653</v>
      </c>
      <c r="C52">
        <f t="shared" ca="1" si="3"/>
        <v>0.76315599935018275</v>
      </c>
    </row>
    <row r="53" spans="1:3" x14ac:dyDescent="0.2">
      <c r="A53">
        <f t="shared" ca="1" si="3"/>
        <v>0.85257080779363825</v>
      </c>
      <c r="B53">
        <f t="shared" ca="1" si="3"/>
        <v>0.69738205850605983</v>
      </c>
      <c r="C53">
        <f t="shared" ca="1" si="3"/>
        <v>8.8415673677938456E-2</v>
      </c>
    </row>
    <row r="54" spans="1:3" x14ac:dyDescent="0.2">
      <c r="A54">
        <f t="shared" ca="1" si="3"/>
        <v>5.9243894509842909E-2</v>
      </c>
      <c r="B54">
        <f t="shared" ca="1" si="3"/>
        <v>0.90411283753925964</v>
      </c>
      <c r="C54">
        <f t="shared" ca="1" si="3"/>
        <v>0.91762096364747092</v>
      </c>
    </row>
    <row r="55" spans="1:3" x14ac:dyDescent="0.2">
      <c r="A55">
        <f t="shared" ca="1" si="3"/>
        <v>0.4289542065900771</v>
      </c>
      <c r="B55">
        <f t="shared" ca="1" si="3"/>
        <v>0.45607130436271515</v>
      </c>
      <c r="C55">
        <f t="shared" ca="1" si="3"/>
        <v>0.3053513924642921</v>
      </c>
    </row>
    <row r="56" spans="1:3" x14ac:dyDescent="0.2">
      <c r="A56">
        <f t="shared" ca="1" si="3"/>
        <v>0.66087285035948518</v>
      </c>
      <c r="B56">
        <f t="shared" ca="1" si="3"/>
        <v>0.52382136562671389</v>
      </c>
      <c r="C56">
        <f t="shared" ca="1" si="3"/>
        <v>0.34803370797864941</v>
      </c>
    </row>
    <row r="57" spans="1:3" x14ac:dyDescent="0.2">
      <c r="A57">
        <f t="shared" ca="1" si="3"/>
        <v>0.52926998280635129</v>
      </c>
      <c r="B57">
        <f t="shared" ca="1" si="3"/>
        <v>0.87267254411178985</v>
      </c>
      <c r="C57">
        <f t="shared" ca="1" si="3"/>
        <v>0.70327835037511333</v>
      </c>
    </row>
    <row r="58" spans="1:3" x14ac:dyDescent="0.2">
      <c r="A58">
        <f t="shared" ca="1" si="3"/>
        <v>0.49391723181555813</v>
      </c>
      <c r="B58">
        <f t="shared" ca="1" si="3"/>
        <v>0.21312077674820351</v>
      </c>
      <c r="C58">
        <f t="shared" ca="1" si="3"/>
        <v>0.19558765260471833</v>
      </c>
    </row>
    <row r="59" spans="1:3" x14ac:dyDescent="0.2">
      <c r="A59">
        <f t="shared" ca="1" si="3"/>
        <v>0.31589472045318856</v>
      </c>
      <c r="B59">
        <f t="shared" ca="1" si="3"/>
        <v>0.61813792129020495</v>
      </c>
      <c r="C59">
        <f t="shared" ca="1" si="3"/>
        <v>3.0547458189643661E-3</v>
      </c>
    </row>
    <row r="60" spans="1:3" x14ac:dyDescent="0.2">
      <c r="A60">
        <f t="shared" ca="1" si="3"/>
        <v>0.46672907741372727</v>
      </c>
      <c r="B60">
        <f t="shared" ca="1" si="3"/>
        <v>0.72852152709189311</v>
      </c>
      <c r="C60">
        <f t="shared" ca="1" si="3"/>
        <v>0.178954945912286</v>
      </c>
    </row>
    <row r="61" spans="1:3" x14ac:dyDescent="0.2">
      <c r="A61">
        <f t="shared" ca="1" si="3"/>
        <v>0.41104688690120728</v>
      </c>
      <c r="B61">
        <f t="shared" ca="1" si="3"/>
        <v>0.85781075313062161</v>
      </c>
      <c r="C61">
        <f t="shared" ca="1" si="3"/>
        <v>0.42056829224007708</v>
      </c>
    </row>
    <row r="62" spans="1:3" x14ac:dyDescent="0.2">
      <c r="A62">
        <f t="shared" ca="1" si="3"/>
        <v>0.27877612846331701</v>
      </c>
      <c r="B62">
        <f t="shared" ca="1" si="3"/>
        <v>0.89032884729864725</v>
      </c>
      <c r="C62">
        <f t="shared" ca="1" si="3"/>
        <v>0.20799835757085583</v>
      </c>
    </row>
    <row r="63" spans="1:3" x14ac:dyDescent="0.2">
      <c r="A63">
        <f t="shared" ca="1" si="3"/>
        <v>0.10808267497459401</v>
      </c>
      <c r="B63">
        <f t="shared" ca="1" si="3"/>
        <v>0.78540791382920028</v>
      </c>
      <c r="C63">
        <f t="shared" ca="1" si="3"/>
        <v>0.96426769468091877</v>
      </c>
    </row>
    <row r="64" spans="1:3" x14ac:dyDescent="0.2">
      <c r="A64">
        <f t="shared" ca="1" si="3"/>
        <v>0.42050425792197588</v>
      </c>
      <c r="B64">
        <f t="shared" ca="1" si="3"/>
        <v>9.773469505964083E-2</v>
      </c>
      <c r="C64">
        <f t="shared" ca="1" si="3"/>
        <v>0.79725276671465117</v>
      </c>
    </row>
    <row r="65" spans="1:3" x14ac:dyDescent="0.2">
      <c r="A65">
        <f t="shared" ca="1" si="3"/>
        <v>5.7619529190792274E-2</v>
      </c>
      <c r="B65">
        <f t="shared" ca="1" si="3"/>
        <v>0.4835853418622077</v>
      </c>
      <c r="C65">
        <f t="shared" ca="1" si="3"/>
        <v>0.66450088435350385</v>
      </c>
    </row>
    <row r="66" spans="1:3" x14ac:dyDescent="0.2">
      <c r="A66">
        <f t="shared" ca="1" si="3"/>
        <v>9.4083517079768031E-2</v>
      </c>
      <c r="B66">
        <f t="shared" ca="1" si="3"/>
        <v>0.10573746882871915</v>
      </c>
      <c r="C66">
        <f t="shared" ca="1" si="3"/>
        <v>0.74923161818442396</v>
      </c>
    </row>
    <row r="67" spans="1:3" x14ac:dyDescent="0.2">
      <c r="A67">
        <f t="shared" ca="1" si="3"/>
        <v>0.30133901912027206</v>
      </c>
      <c r="B67">
        <f t="shared" ca="1" si="3"/>
        <v>0.55965522379584387</v>
      </c>
      <c r="C67">
        <f t="shared" ca="1" si="3"/>
        <v>0.22052425286643862</v>
      </c>
    </row>
    <row r="68" spans="1:3" x14ac:dyDescent="0.2">
      <c r="A68">
        <f t="shared" ca="1" si="3"/>
        <v>2.3746527098743919E-2</v>
      </c>
      <c r="B68">
        <f t="shared" ca="1" si="3"/>
        <v>0.2673937155475733</v>
      </c>
      <c r="C68">
        <f t="shared" ca="1" si="3"/>
        <v>0.24537166756430062</v>
      </c>
    </row>
    <row r="69" spans="1:3" x14ac:dyDescent="0.2">
      <c r="A69">
        <f t="shared" ca="1" si="3"/>
        <v>0.44737462257033433</v>
      </c>
      <c r="B69">
        <f t="shared" ca="1" si="3"/>
        <v>0.14690706453427271</v>
      </c>
      <c r="C69">
        <f t="shared" ca="1" si="3"/>
        <v>0.3263732257864973</v>
      </c>
    </row>
    <row r="70" spans="1:3" x14ac:dyDescent="0.2">
      <c r="A70">
        <f t="shared" ca="1" si="3"/>
        <v>0.4893311405482208</v>
      </c>
      <c r="B70">
        <f t="shared" ca="1" si="3"/>
        <v>2.128190940256447E-2</v>
      </c>
      <c r="C70">
        <f t="shared" ca="1" si="3"/>
        <v>0.45633544560110406</v>
      </c>
    </row>
    <row r="71" spans="1:3" x14ac:dyDescent="0.2">
      <c r="A71">
        <f t="shared" ca="1" si="3"/>
        <v>0.35394818968139297</v>
      </c>
      <c r="B71">
        <f t="shared" ca="1" si="3"/>
        <v>0.22943788504786977</v>
      </c>
      <c r="C71">
        <f t="shared" ca="1" si="3"/>
        <v>0.91433526856604741</v>
      </c>
    </row>
    <row r="72" spans="1:3" x14ac:dyDescent="0.2">
      <c r="A72">
        <f t="shared" ca="1" si="3"/>
        <v>0.86887825730500645</v>
      </c>
      <c r="B72">
        <f t="shared" ca="1" si="3"/>
        <v>0.38214621228766654</v>
      </c>
      <c r="C72">
        <f t="shared" ca="1" si="3"/>
        <v>0.63808749648251617</v>
      </c>
    </row>
    <row r="73" spans="1:3" x14ac:dyDescent="0.2">
      <c r="A73">
        <f t="shared" ca="1" si="3"/>
        <v>0.47133679010841989</v>
      </c>
      <c r="B73">
        <f t="shared" ca="1" si="3"/>
        <v>0.15862332655914679</v>
      </c>
      <c r="C73">
        <f t="shared" ca="1" si="3"/>
        <v>0.76192748428405266</v>
      </c>
    </row>
    <row r="74" spans="1:3" x14ac:dyDescent="0.2">
      <c r="A74">
        <f t="shared" ca="1" si="3"/>
        <v>0.15504997363075967</v>
      </c>
      <c r="B74">
        <f t="shared" ca="1" si="3"/>
        <v>0.57936523872123458</v>
      </c>
      <c r="C74">
        <f t="shared" ca="1" si="3"/>
        <v>0.8366974989964695</v>
      </c>
    </row>
    <row r="75" spans="1:3" x14ac:dyDescent="0.2">
      <c r="A75">
        <f t="shared" ca="1" si="3"/>
        <v>0.39551212481903375</v>
      </c>
      <c r="B75">
        <f t="shared" ca="1" si="3"/>
        <v>8.3494051021772986E-3</v>
      </c>
      <c r="C75">
        <f t="shared" ca="1" si="3"/>
        <v>0.8606174782951872</v>
      </c>
    </row>
    <row r="76" spans="1:3" x14ac:dyDescent="0.2">
      <c r="A76">
        <f t="shared" ca="1" si="3"/>
        <v>0.6370319918942926</v>
      </c>
      <c r="B76">
        <f t="shared" ca="1" si="3"/>
        <v>0.4304987400059479</v>
      </c>
      <c r="C76">
        <f t="shared" ca="1" si="3"/>
        <v>0.37282997118639283</v>
      </c>
    </row>
    <row r="77" spans="1:3" x14ac:dyDescent="0.2">
      <c r="A77">
        <f t="shared" ca="1" si="3"/>
        <v>0.68583837493593602</v>
      </c>
      <c r="B77">
        <f t="shared" ca="1" si="3"/>
        <v>0.44007354483134542</v>
      </c>
      <c r="C77">
        <f t="shared" ca="1" si="3"/>
        <v>0.28205909977632349</v>
      </c>
    </row>
    <row r="78" spans="1:3" x14ac:dyDescent="0.2">
      <c r="A78">
        <f t="shared" ca="1" si="3"/>
        <v>0.51728640311712382</v>
      </c>
      <c r="B78">
        <f t="shared" ca="1" si="3"/>
        <v>0.94299933491238019</v>
      </c>
      <c r="C78">
        <f t="shared" ca="1" si="3"/>
        <v>0.9834491395078121</v>
      </c>
    </row>
    <row r="79" spans="1:3" x14ac:dyDescent="0.2">
      <c r="A79">
        <f t="shared" ca="1" si="3"/>
        <v>0.75932043945430983</v>
      </c>
      <c r="B79">
        <f t="shared" ca="1" si="3"/>
        <v>0.9591855918912735</v>
      </c>
      <c r="C79">
        <f t="shared" ca="1" si="3"/>
        <v>5.3724074759880391E-2</v>
      </c>
    </row>
    <row r="80" spans="1:3" x14ac:dyDescent="0.2">
      <c r="A80">
        <f t="shared" ca="1" si="3"/>
        <v>0.89111663289225829</v>
      </c>
      <c r="B80">
        <f t="shared" ca="1" si="3"/>
        <v>0.47251124255575871</v>
      </c>
      <c r="C80">
        <f t="shared" ca="1" si="3"/>
        <v>0.93896353543733169</v>
      </c>
    </row>
    <row r="81" spans="1:3" x14ac:dyDescent="0.2">
      <c r="A81">
        <f t="shared" ca="1" si="3"/>
        <v>0.91897344500363298</v>
      </c>
      <c r="B81">
        <f t="shared" ca="1" si="3"/>
        <v>0.98456703326884909</v>
      </c>
      <c r="C81">
        <f t="shared" ca="1" si="3"/>
        <v>0.28106255364466859</v>
      </c>
    </row>
    <row r="82" spans="1:3" x14ac:dyDescent="0.2">
      <c r="A82">
        <f t="shared" ca="1" si="3"/>
        <v>0.27274024927842466</v>
      </c>
      <c r="B82">
        <f t="shared" ca="1" si="3"/>
        <v>6.3645068875167965E-2</v>
      </c>
      <c r="C82">
        <f t="shared" ca="1" si="3"/>
        <v>0.77860752464411165</v>
      </c>
    </row>
    <row r="83" spans="1:3" x14ac:dyDescent="0.2">
      <c r="A83">
        <f t="shared" ca="1" si="3"/>
        <v>0.19811207963738553</v>
      </c>
      <c r="B83">
        <f t="shared" ca="1" si="3"/>
        <v>0.3892232605997622</v>
      </c>
      <c r="C83">
        <f t="shared" ca="1" si="3"/>
        <v>0.77617251252007746</v>
      </c>
    </row>
    <row r="84" spans="1:3" x14ac:dyDescent="0.2">
      <c r="A84">
        <f t="shared" ca="1" si="3"/>
        <v>0.29087039714034835</v>
      </c>
      <c r="B84">
        <f t="shared" ca="1" si="3"/>
        <v>0.60766171082438469</v>
      </c>
      <c r="C84">
        <f t="shared" ca="1" si="3"/>
        <v>0.90988270876487676</v>
      </c>
    </row>
    <row r="85" spans="1:3" x14ac:dyDescent="0.2">
      <c r="A85">
        <f t="shared" ca="1" si="3"/>
        <v>0.94048900339747799</v>
      </c>
      <c r="B85">
        <f t="shared" ca="1" si="3"/>
        <v>0.44927849067134717</v>
      </c>
      <c r="C85">
        <f t="shared" ca="1" si="3"/>
        <v>9.1138689606158674E-2</v>
      </c>
    </row>
    <row r="86" spans="1:3" x14ac:dyDescent="0.2">
      <c r="A86">
        <f t="shared" ca="1" si="3"/>
        <v>0.64724127357560701</v>
      </c>
      <c r="B86">
        <f t="shared" ca="1" si="3"/>
        <v>3.7337661162726299E-2</v>
      </c>
      <c r="C86">
        <f t="shared" ca="1" si="3"/>
        <v>0.25200014738706233</v>
      </c>
    </row>
    <row r="87" spans="1:3" x14ac:dyDescent="0.2">
      <c r="A87">
        <f t="shared" ca="1" si="3"/>
        <v>0.15874110805895603</v>
      </c>
      <c r="B87">
        <f t="shared" ca="1" si="3"/>
        <v>0.99317312234126232</v>
      </c>
      <c r="C87">
        <f t="shared" ca="1" si="3"/>
        <v>0.92579600216911395</v>
      </c>
    </row>
    <row r="88" spans="1:3" x14ac:dyDescent="0.2">
      <c r="A88">
        <f t="shared" ca="1" si="3"/>
        <v>0.13792860874039847</v>
      </c>
      <c r="B88">
        <f t="shared" ca="1" si="3"/>
        <v>0.95411248854394215</v>
      </c>
      <c r="C88">
        <f t="shared" ca="1" si="3"/>
        <v>0.86050125799629462</v>
      </c>
    </row>
    <row r="89" spans="1:3" x14ac:dyDescent="0.2">
      <c r="A89">
        <f t="shared" ca="1" si="3"/>
        <v>0.69099575029087879</v>
      </c>
      <c r="B89">
        <f t="shared" ca="1" si="3"/>
        <v>0.34923366009593604</v>
      </c>
      <c r="C89">
        <f t="shared" ca="1" si="3"/>
        <v>0.35646070182200451</v>
      </c>
    </row>
    <row r="90" spans="1:3" x14ac:dyDescent="0.2">
      <c r="A90">
        <f t="shared" ca="1" si="3"/>
        <v>3.2241040959985923E-2</v>
      </c>
      <c r="B90">
        <f t="shared" ca="1" si="3"/>
        <v>0.33670691065698499</v>
      </c>
      <c r="C90">
        <f t="shared" ca="1" si="3"/>
        <v>0.96811931457859313</v>
      </c>
    </row>
    <row r="91" spans="1:3" x14ac:dyDescent="0.2">
      <c r="A91">
        <f t="shared" ca="1" si="3"/>
        <v>0.12345604855779602</v>
      </c>
      <c r="B91">
        <f t="shared" ca="1" si="3"/>
        <v>0.71460417858415959</v>
      </c>
      <c r="C91">
        <f t="shared" ca="1" si="3"/>
        <v>0.21019484940167577</v>
      </c>
    </row>
    <row r="92" spans="1:3" x14ac:dyDescent="0.2">
      <c r="A92">
        <f t="shared" ca="1" si="3"/>
        <v>0.37414143156130342</v>
      </c>
      <c r="B92">
        <f t="shared" ca="1" si="3"/>
        <v>0.18072136003449224</v>
      </c>
      <c r="C92">
        <f t="shared" ca="1" si="3"/>
        <v>8.7324433797037471E-2</v>
      </c>
    </row>
    <row r="93" spans="1:3" x14ac:dyDescent="0.2">
      <c r="A93">
        <f t="shared" ca="1" si="3"/>
        <v>0.60701274645990932</v>
      </c>
      <c r="B93">
        <f t="shared" ca="1" si="3"/>
        <v>0.99070086628478204</v>
      </c>
      <c r="C93">
        <f t="shared" ca="1" si="3"/>
        <v>0.85978566821289282</v>
      </c>
    </row>
    <row r="94" spans="1:3" x14ac:dyDescent="0.2">
      <c r="A94">
        <f t="shared" ca="1" si="3"/>
        <v>0.82581925155941061</v>
      </c>
      <c r="B94">
        <f t="shared" ca="1" si="3"/>
        <v>0.44251793827864772</v>
      </c>
      <c r="C94">
        <f t="shared" ca="1" si="3"/>
        <v>0.23617130988898338</v>
      </c>
    </row>
    <row r="95" spans="1:3" x14ac:dyDescent="0.2">
      <c r="A95">
        <f t="shared" ca="1" si="3"/>
        <v>0.94444504605294533</v>
      </c>
      <c r="B95">
        <f t="shared" ca="1" si="3"/>
        <v>0.63346710399186335</v>
      </c>
      <c r="C95">
        <f t="shared" ca="1" si="3"/>
        <v>0.71183901745767619</v>
      </c>
    </row>
    <row r="96" spans="1:3" x14ac:dyDescent="0.2">
      <c r="A96">
        <f t="shared" ca="1" si="3"/>
        <v>0.6366526354791483</v>
      </c>
      <c r="B96">
        <f t="shared" ca="1" si="3"/>
        <v>0.14385226201707169</v>
      </c>
      <c r="C96">
        <f t="shared" ca="1" si="3"/>
        <v>0.29879838575605844</v>
      </c>
    </row>
    <row r="97" spans="1:3" x14ac:dyDescent="0.2">
      <c r="A97">
        <f t="shared" ca="1" si="3"/>
        <v>0.2687304877122636</v>
      </c>
      <c r="B97">
        <f t="shared" ca="1" si="3"/>
        <v>0.63788912198059788</v>
      </c>
      <c r="C97">
        <f t="shared" ca="1" si="3"/>
        <v>0.12219662518757735</v>
      </c>
    </row>
    <row r="98" spans="1:3" x14ac:dyDescent="0.2">
      <c r="A98">
        <f t="shared" ca="1" si="3"/>
        <v>0.62936739266796415</v>
      </c>
      <c r="B98">
        <f t="shared" ca="1" si="3"/>
        <v>0.34376347626311199</v>
      </c>
      <c r="C98">
        <f t="shared" ca="1" si="3"/>
        <v>0.44013543871050698</v>
      </c>
    </row>
    <row r="99" spans="1:3" x14ac:dyDescent="0.2">
      <c r="A99">
        <f t="shared" ca="1" si="3"/>
        <v>0.28701018952271817</v>
      </c>
      <c r="B99">
        <f t="shared" ca="1" si="3"/>
        <v>0.57564971784656405</v>
      </c>
      <c r="C99">
        <f t="shared" ca="1" si="3"/>
        <v>0.56393049868278322</v>
      </c>
    </row>
    <row r="100" spans="1:3" x14ac:dyDescent="0.2">
      <c r="A100">
        <f t="shared" ca="1" si="3"/>
        <v>0.7419655756954191</v>
      </c>
      <c r="B100">
        <f t="shared" ca="1" si="3"/>
        <v>0.43936721191883388</v>
      </c>
      <c r="C100">
        <f t="shared" ca="1" si="3"/>
        <v>0.47268795043392942</v>
      </c>
    </row>
    <row r="101" spans="1:3" x14ac:dyDescent="0.2">
      <c r="A101">
        <f t="shared" ca="1" si="3"/>
        <v>0.69794393557559675</v>
      </c>
      <c r="B101">
        <f t="shared" ca="1" si="3"/>
        <v>0.3997486407932288</v>
      </c>
      <c r="C101">
        <f t="shared" ca="1" si="3"/>
        <v>0.72058921807643495</v>
      </c>
    </row>
    <row r="102" spans="1:3" x14ac:dyDescent="0.2">
      <c r="A102">
        <f t="shared" ca="1" si="3"/>
        <v>0.37012687612704875</v>
      </c>
      <c r="B102">
        <f t="shared" ca="1" si="3"/>
        <v>0.762399891408714</v>
      </c>
      <c r="C102">
        <f t="shared" ca="1" si="3"/>
        <v>0.96946292072338081</v>
      </c>
    </row>
    <row r="103" spans="1:3" x14ac:dyDescent="0.2">
      <c r="A103">
        <f t="shared" ca="1" si="3"/>
        <v>0.75905210295749714</v>
      </c>
      <c r="B103">
        <f t="shared" ca="1" si="3"/>
        <v>0.26737106293399038</v>
      </c>
      <c r="C103">
        <f t="shared" ca="1" si="3"/>
        <v>0.8578740466999627</v>
      </c>
    </row>
    <row r="104" spans="1:3" x14ac:dyDescent="0.2">
      <c r="A104">
        <f t="shared" ca="1" si="3"/>
        <v>0.99861517800024413</v>
      </c>
      <c r="B104">
        <f t="shared" ca="1" si="3"/>
        <v>0.61887549500616257</v>
      </c>
      <c r="C104">
        <f t="shared" ref="C104:C167" ca="1" si="4">0 + (1 - 0) * RAND()</f>
        <v>0.10514990966797411</v>
      </c>
    </row>
    <row r="105" spans="1:3" x14ac:dyDescent="0.2">
      <c r="A105">
        <f t="shared" ref="A105:C168" ca="1" si="5">0 + (1 - 0) * RAND()</f>
        <v>0.46564668445908775</v>
      </c>
      <c r="B105">
        <f t="shared" ca="1" si="5"/>
        <v>0.66973559641831559</v>
      </c>
      <c r="C105">
        <f t="shared" ca="1" si="4"/>
        <v>0.47209639420026372</v>
      </c>
    </row>
    <row r="106" spans="1:3" x14ac:dyDescent="0.2">
      <c r="A106">
        <f t="shared" ca="1" si="5"/>
        <v>0.45680933667615542</v>
      </c>
      <c r="B106">
        <f t="shared" ca="1" si="5"/>
        <v>0.39340638606976208</v>
      </c>
      <c r="C106">
        <f t="shared" ca="1" si="4"/>
        <v>0.37022246034551876</v>
      </c>
    </row>
    <row r="107" spans="1:3" x14ac:dyDescent="0.2">
      <c r="A107">
        <f t="shared" ca="1" si="5"/>
        <v>0.91982601940082376</v>
      </c>
      <c r="B107">
        <f t="shared" ca="1" si="5"/>
        <v>0.62662632651478511</v>
      </c>
      <c r="C107">
        <f t="shared" ca="1" si="4"/>
        <v>0.9156779545085767</v>
      </c>
    </row>
    <row r="108" spans="1:3" x14ac:dyDescent="0.2">
      <c r="A108">
        <f t="shared" ca="1" si="5"/>
        <v>2.6393193477870502E-2</v>
      </c>
      <c r="B108">
        <f t="shared" ca="1" si="5"/>
        <v>0.35182833693220616</v>
      </c>
      <c r="C108">
        <f t="shared" ca="1" si="4"/>
        <v>0.22374889028889966</v>
      </c>
    </row>
    <row r="109" spans="1:3" x14ac:dyDescent="0.2">
      <c r="A109">
        <f t="shared" ca="1" si="5"/>
        <v>0.42372415828720356</v>
      </c>
      <c r="B109">
        <f t="shared" ca="1" si="5"/>
        <v>0.605412935959312</v>
      </c>
      <c r="C109">
        <f t="shared" ca="1" si="4"/>
        <v>0.68537082936874449</v>
      </c>
    </row>
    <row r="110" spans="1:3" x14ac:dyDescent="0.2">
      <c r="A110">
        <f t="shared" ca="1" si="5"/>
        <v>0.12600370698948793</v>
      </c>
      <c r="B110">
        <f t="shared" ca="1" si="5"/>
        <v>0.49328694134902429</v>
      </c>
      <c r="C110">
        <f t="shared" ca="1" si="4"/>
        <v>0.22842741008807754</v>
      </c>
    </row>
    <row r="111" spans="1:3" x14ac:dyDescent="0.2">
      <c r="A111">
        <f t="shared" ca="1" si="5"/>
        <v>0.57840153893311241</v>
      </c>
      <c r="B111">
        <f t="shared" ca="1" si="5"/>
        <v>0.42755070751187652</v>
      </c>
      <c r="C111">
        <f t="shared" ca="1" si="4"/>
        <v>9.8013666037792713E-2</v>
      </c>
    </row>
    <row r="112" spans="1:3" x14ac:dyDescent="0.2">
      <c r="A112">
        <f t="shared" ca="1" si="5"/>
        <v>0.66102753489483068</v>
      </c>
      <c r="B112">
        <f t="shared" ca="1" si="5"/>
        <v>3.0358163586182707E-2</v>
      </c>
      <c r="C112">
        <f t="shared" ca="1" si="4"/>
        <v>0.70382455815102385</v>
      </c>
    </row>
    <row r="113" spans="1:3" x14ac:dyDescent="0.2">
      <c r="A113">
        <f t="shared" ca="1" si="5"/>
        <v>0.2079226487756114</v>
      </c>
      <c r="B113">
        <f t="shared" ca="1" si="5"/>
        <v>0.33921033474442175</v>
      </c>
      <c r="C113">
        <f t="shared" ca="1" si="4"/>
        <v>7.0515677464276338E-2</v>
      </c>
    </row>
    <row r="114" spans="1:3" x14ac:dyDescent="0.2">
      <c r="A114">
        <f t="shared" ca="1" si="5"/>
        <v>0.24304220806564403</v>
      </c>
      <c r="B114">
        <f t="shared" ca="1" si="5"/>
        <v>0.49673640959929688</v>
      </c>
      <c r="C114">
        <f t="shared" ca="1" si="4"/>
        <v>0.48199906377154822</v>
      </c>
    </row>
    <row r="115" spans="1:3" x14ac:dyDescent="0.2">
      <c r="A115">
        <f t="shared" ca="1" si="5"/>
        <v>0.95681474635716746</v>
      </c>
      <c r="B115">
        <f t="shared" ca="1" si="5"/>
        <v>0.59730044688667161</v>
      </c>
      <c r="C115">
        <f t="shared" ca="1" si="4"/>
        <v>0.58944324041760254</v>
      </c>
    </row>
    <row r="116" spans="1:3" x14ac:dyDescent="0.2">
      <c r="A116">
        <f t="shared" ca="1" si="5"/>
        <v>0.23561269751591296</v>
      </c>
      <c r="B116">
        <f t="shared" ca="1" si="5"/>
        <v>0.61886085619410147</v>
      </c>
      <c r="C116">
        <f t="shared" ca="1" si="4"/>
        <v>0.80690076777649122</v>
      </c>
    </row>
    <row r="117" spans="1:3" x14ac:dyDescent="0.2">
      <c r="A117">
        <f t="shared" ca="1" si="5"/>
        <v>0.67824520009248712</v>
      </c>
      <c r="B117">
        <f t="shared" ca="1" si="5"/>
        <v>0.15223420556093414</v>
      </c>
      <c r="C117">
        <f t="shared" ca="1" si="4"/>
        <v>0.14000559830581516</v>
      </c>
    </row>
    <row r="118" spans="1:3" x14ac:dyDescent="0.2">
      <c r="A118">
        <f t="shared" ca="1" si="5"/>
        <v>0.89646319562253618</v>
      </c>
      <c r="B118">
        <f t="shared" ca="1" si="5"/>
        <v>0.52743614300858965</v>
      </c>
      <c r="C118">
        <f t="shared" ca="1" si="4"/>
        <v>0.79574450923243012</v>
      </c>
    </row>
    <row r="119" spans="1:3" x14ac:dyDescent="0.2">
      <c r="A119">
        <f t="shared" ca="1" si="5"/>
        <v>0.71212216723147648</v>
      </c>
      <c r="B119">
        <f t="shared" ca="1" si="5"/>
        <v>0.58611126357356647</v>
      </c>
      <c r="C119">
        <f t="shared" ca="1" si="4"/>
        <v>0.40090098035317334</v>
      </c>
    </row>
    <row r="120" spans="1:3" x14ac:dyDescent="0.2">
      <c r="A120">
        <f t="shared" ca="1" si="5"/>
        <v>0.17425781460206913</v>
      </c>
      <c r="B120">
        <f t="shared" ca="1" si="5"/>
        <v>0.4231220450891785</v>
      </c>
      <c r="C120">
        <f t="shared" ca="1" si="4"/>
        <v>6.9262388880417358E-2</v>
      </c>
    </row>
    <row r="121" spans="1:3" x14ac:dyDescent="0.2">
      <c r="A121">
        <f t="shared" ca="1" si="5"/>
        <v>0.77369750073079946</v>
      </c>
      <c r="B121">
        <f t="shared" ca="1" si="5"/>
        <v>0.1784419007715542</v>
      </c>
      <c r="C121">
        <f t="shared" ca="1" si="4"/>
        <v>0.9210512072630842</v>
      </c>
    </row>
    <row r="122" spans="1:3" x14ac:dyDescent="0.2">
      <c r="A122">
        <f t="shared" ca="1" si="5"/>
        <v>0.23206346398236943</v>
      </c>
      <c r="B122">
        <f t="shared" ca="1" si="5"/>
        <v>0.52914478497782114</v>
      </c>
      <c r="C122">
        <f t="shared" ca="1" si="4"/>
        <v>0.95034578811352255</v>
      </c>
    </row>
    <row r="123" spans="1:3" x14ac:dyDescent="0.2">
      <c r="A123">
        <f t="shared" ca="1" si="5"/>
        <v>0.53009474006367352</v>
      </c>
      <c r="B123">
        <f t="shared" ca="1" si="5"/>
        <v>0.79611425366862554</v>
      </c>
      <c r="C123">
        <f t="shared" ca="1" si="4"/>
        <v>3.5328272213660639E-2</v>
      </c>
    </row>
    <row r="124" spans="1:3" x14ac:dyDescent="0.2">
      <c r="A124">
        <f t="shared" ca="1" si="5"/>
        <v>0.23182242111096085</v>
      </c>
      <c r="B124">
        <f t="shared" ca="1" si="5"/>
        <v>0.4860254609324085</v>
      </c>
      <c r="C124">
        <f t="shared" ca="1" si="4"/>
        <v>0.73985532395190323</v>
      </c>
    </row>
    <row r="125" spans="1:3" x14ac:dyDescent="0.2">
      <c r="A125">
        <f t="shared" ca="1" si="5"/>
        <v>0.66925072501725769</v>
      </c>
      <c r="B125">
        <f t="shared" ca="1" si="5"/>
        <v>1.4050125137760605E-2</v>
      </c>
      <c r="C125">
        <f t="shared" ca="1" si="4"/>
        <v>0.81900154852181561</v>
      </c>
    </row>
    <row r="126" spans="1:3" x14ac:dyDescent="0.2">
      <c r="A126">
        <f t="shared" ca="1" si="5"/>
        <v>0.47237167401625235</v>
      </c>
      <c r="B126">
        <f t="shared" ca="1" si="5"/>
        <v>0.83594723429362627</v>
      </c>
      <c r="C126">
        <f t="shared" ca="1" si="4"/>
        <v>0.68218017500802142</v>
      </c>
    </row>
    <row r="127" spans="1:3" x14ac:dyDescent="0.2">
      <c r="A127">
        <f t="shared" ca="1" si="5"/>
        <v>0.86571926494911133</v>
      </c>
      <c r="B127">
        <f t="shared" ca="1" si="5"/>
        <v>0.36894863932452437</v>
      </c>
      <c r="C127">
        <f t="shared" ca="1" si="4"/>
        <v>0.62091069451200442</v>
      </c>
    </row>
    <row r="128" spans="1:3" x14ac:dyDescent="0.2">
      <c r="A128">
        <f t="shared" ca="1" si="5"/>
        <v>0.57766124826857101</v>
      </c>
      <c r="B128">
        <f t="shared" ca="1" si="5"/>
        <v>0.20714783551514793</v>
      </c>
      <c r="C128">
        <f t="shared" ca="1" si="4"/>
        <v>6.9645712636615453E-2</v>
      </c>
    </row>
    <row r="129" spans="1:3" x14ac:dyDescent="0.2">
      <c r="A129">
        <f t="shared" ca="1" si="5"/>
        <v>0.34298541443876174</v>
      </c>
      <c r="B129">
        <f t="shared" ca="1" si="5"/>
        <v>0.60476431339908954</v>
      </c>
      <c r="C129">
        <f t="shared" ca="1" si="4"/>
        <v>0.2520942821113038</v>
      </c>
    </row>
    <row r="130" spans="1:3" x14ac:dyDescent="0.2">
      <c r="A130">
        <f t="shared" ca="1" si="5"/>
        <v>0.28269506271783928</v>
      </c>
      <c r="B130">
        <f t="shared" ca="1" si="5"/>
        <v>0.27887590005653062</v>
      </c>
      <c r="C130">
        <f t="shared" ca="1" si="4"/>
        <v>0.91434922322941381</v>
      </c>
    </row>
    <row r="131" spans="1:3" x14ac:dyDescent="0.2">
      <c r="A131">
        <f t="shared" ca="1" si="5"/>
        <v>0.67033629874737133</v>
      </c>
      <c r="B131">
        <f t="shared" ca="1" si="5"/>
        <v>0.79532067870582135</v>
      </c>
      <c r="C131">
        <f t="shared" ca="1" si="4"/>
        <v>0.6012658415745944</v>
      </c>
    </row>
    <row r="132" spans="1:3" x14ac:dyDescent="0.2">
      <c r="A132">
        <f t="shared" ca="1" si="5"/>
        <v>0.52143553991435188</v>
      </c>
      <c r="B132">
        <f t="shared" ca="1" si="5"/>
        <v>0.23263877823929247</v>
      </c>
      <c r="C132">
        <f t="shared" ca="1" si="4"/>
        <v>0.28790088074131104</v>
      </c>
    </row>
    <row r="133" spans="1:3" x14ac:dyDescent="0.2">
      <c r="A133">
        <f t="shared" ca="1" si="5"/>
        <v>0.20043235059817577</v>
      </c>
      <c r="B133">
        <f t="shared" ca="1" si="5"/>
        <v>0.76242866275072774</v>
      </c>
      <c r="C133">
        <f t="shared" ca="1" si="4"/>
        <v>6.3706124974302392E-2</v>
      </c>
    </row>
    <row r="134" spans="1:3" x14ac:dyDescent="0.2">
      <c r="A134">
        <f t="shared" ca="1" si="5"/>
        <v>0.50319025528742156</v>
      </c>
      <c r="B134">
        <f t="shared" ca="1" si="5"/>
        <v>0.18629130871563349</v>
      </c>
      <c r="C134">
        <f t="shared" ca="1" si="4"/>
        <v>0.57078799405538549</v>
      </c>
    </row>
    <row r="135" spans="1:3" x14ac:dyDescent="0.2">
      <c r="A135">
        <f t="shared" ca="1" si="5"/>
        <v>0.34658975084273469</v>
      </c>
      <c r="B135">
        <f t="shared" ca="1" si="5"/>
        <v>0.14720022746670747</v>
      </c>
      <c r="C135">
        <f t="shared" ca="1" si="4"/>
        <v>0.19371037519673484</v>
      </c>
    </row>
    <row r="136" spans="1:3" x14ac:dyDescent="0.2">
      <c r="A136">
        <f t="shared" ca="1" si="5"/>
        <v>0.13412980175363443</v>
      </c>
      <c r="B136">
        <f t="shared" ca="1" si="5"/>
        <v>0.49234259025202709</v>
      </c>
      <c r="C136">
        <f t="shared" ca="1" si="4"/>
        <v>9.2245107719458597E-3</v>
      </c>
    </row>
    <row r="137" spans="1:3" x14ac:dyDescent="0.2">
      <c r="A137">
        <f t="shared" ca="1" si="5"/>
        <v>0.65673307369412648</v>
      </c>
      <c r="B137">
        <f t="shared" ca="1" si="5"/>
        <v>5.2354142354024913E-2</v>
      </c>
      <c r="C137">
        <f t="shared" ca="1" si="4"/>
        <v>0.53412948237292068</v>
      </c>
    </row>
    <row r="138" spans="1:3" x14ac:dyDescent="0.2">
      <c r="A138">
        <f t="shared" ca="1" si="5"/>
        <v>0.7330743541484811</v>
      </c>
      <c r="B138">
        <f t="shared" ca="1" si="5"/>
        <v>0.76749693638282079</v>
      </c>
      <c r="C138">
        <f t="shared" ca="1" si="4"/>
        <v>0.51767090092533663</v>
      </c>
    </row>
    <row r="139" spans="1:3" x14ac:dyDescent="0.2">
      <c r="A139">
        <f t="shared" ca="1" si="5"/>
        <v>8.7058414247809357E-2</v>
      </c>
      <c r="B139">
        <f t="shared" ca="1" si="5"/>
        <v>0.14521471128598573</v>
      </c>
      <c r="C139">
        <f t="shared" ca="1" si="4"/>
        <v>0.88195787111089441</v>
      </c>
    </row>
    <row r="140" spans="1:3" x14ac:dyDescent="0.2">
      <c r="A140">
        <f t="shared" ca="1" si="5"/>
        <v>0.56257077146053236</v>
      </c>
      <c r="B140">
        <f t="shared" ca="1" si="5"/>
        <v>0.58149916440958294</v>
      </c>
      <c r="C140">
        <f t="shared" ca="1" si="4"/>
        <v>0.39040214952529895</v>
      </c>
    </row>
    <row r="141" spans="1:3" x14ac:dyDescent="0.2">
      <c r="A141">
        <f t="shared" ca="1" si="5"/>
        <v>0.89676944829893612</v>
      </c>
      <c r="B141">
        <f t="shared" ca="1" si="5"/>
        <v>0.3126727475228791</v>
      </c>
      <c r="C141">
        <f t="shared" ca="1" si="4"/>
        <v>0.80815022947690029</v>
      </c>
    </row>
    <row r="142" spans="1:3" x14ac:dyDescent="0.2">
      <c r="A142">
        <f t="shared" ca="1" si="5"/>
        <v>0.50608388659456571</v>
      </c>
      <c r="B142">
        <f t="shared" ca="1" si="5"/>
        <v>0.3043014153215241</v>
      </c>
      <c r="C142">
        <f t="shared" ca="1" si="4"/>
        <v>0.62348874228424911</v>
      </c>
    </row>
    <row r="143" spans="1:3" x14ac:dyDescent="0.2">
      <c r="A143">
        <f t="shared" ca="1" si="5"/>
        <v>0.43834231976568461</v>
      </c>
      <c r="B143">
        <f t="shared" ca="1" si="5"/>
        <v>0.31051859731900955</v>
      </c>
      <c r="C143">
        <f t="shared" ca="1" si="4"/>
        <v>0.48375511823142159</v>
      </c>
    </row>
    <row r="144" spans="1:3" x14ac:dyDescent="0.2">
      <c r="A144">
        <f t="shared" ca="1" si="5"/>
        <v>0.77611335961133265</v>
      </c>
      <c r="B144">
        <f t="shared" ca="1" si="5"/>
        <v>0.78538105194335461</v>
      </c>
      <c r="C144">
        <f t="shared" ca="1" si="4"/>
        <v>0.49992406361387987</v>
      </c>
    </row>
    <row r="145" spans="1:3" x14ac:dyDescent="0.2">
      <c r="A145">
        <f t="shared" ca="1" si="5"/>
        <v>0.9230907910707018</v>
      </c>
      <c r="B145">
        <f t="shared" ca="1" si="5"/>
        <v>0.5898086014460906</v>
      </c>
      <c r="C145">
        <f t="shared" ca="1" si="4"/>
        <v>0.86557773691281747</v>
      </c>
    </row>
    <row r="146" spans="1:3" x14ac:dyDescent="0.2">
      <c r="A146">
        <f t="shared" ca="1" si="5"/>
        <v>0.92747428897027195</v>
      </c>
      <c r="B146">
        <f t="shared" ca="1" si="5"/>
        <v>0.47907671447980171</v>
      </c>
      <c r="C146">
        <f t="shared" ca="1" si="4"/>
        <v>7.2412655792545744E-2</v>
      </c>
    </row>
    <row r="147" spans="1:3" x14ac:dyDescent="0.2">
      <c r="A147">
        <f t="shared" ca="1" si="5"/>
        <v>0.58969141515523016</v>
      </c>
      <c r="B147">
        <f t="shared" ca="1" si="5"/>
        <v>0.97904106864494622</v>
      </c>
      <c r="C147">
        <f t="shared" ca="1" si="4"/>
        <v>0.52634058652099014</v>
      </c>
    </row>
    <row r="148" spans="1:3" x14ac:dyDescent="0.2">
      <c r="A148">
        <f t="shared" ca="1" si="5"/>
        <v>0.73638713414771229</v>
      </c>
      <c r="B148">
        <f t="shared" ca="1" si="5"/>
        <v>0.21750440619766398</v>
      </c>
      <c r="C148">
        <f t="shared" ca="1" si="4"/>
        <v>0.57543596754290105</v>
      </c>
    </row>
    <row r="149" spans="1:3" x14ac:dyDescent="0.2">
      <c r="A149">
        <f t="shared" ca="1" si="5"/>
        <v>0.20099452534389584</v>
      </c>
      <c r="B149">
        <f t="shared" ca="1" si="5"/>
        <v>0.93888212297892393</v>
      </c>
      <c r="C149">
        <f t="shared" ca="1" si="4"/>
        <v>0.86152052212964958</v>
      </c>
    </row>
    <row r="150" spans="1:3" x14ac:dyDescent="0.2">
      <c r="A150">
        <f t="shared" ca="1" si="5"/>
        <v>0.2870813835908923</v>
      </c>
      <c r="B150">
        <f t="shared" ca="1" si="5"/>
        <v>0.92286650530926484</v>
      </c>
      <c r="C150">
        <f t="shared" ca="1" si="4"/>
        <v>0.92172632419721279</v>
      </c>
    </row>
    <row r="151" spans="1:3" x14ac:dyDescent="0.2">
      <c r="A151">
        <f t="shared" ca="1" si="5"/>
        <v>0.37722910382004227</v>
      </c>
      <c r="B151">
        <f t="shared" ca="1" si="5"/>
        <v>0.55580045146470913</v>
      </c>
      <c r="C151">
        <f t="shared" ca="1" si="4"/>
        <v>0.24241759215214054</v>
      </c>
    </row>
    <row r="152" spans="1:3" x14ac:dyDescent="0.2">
      <c r="A152">
        <f t="shared" ca="1" si="5"/>
        <v>1.9886201297697914E-2</v>
      </c>
      <c r="B152">
        <f t="shared" ca="1" si="5"/>
        <v>0.15758787067285018</v>
      </c>
      <c r="C152">
        <f t="shared" ca="1" si="4"/>
        <v>0.55721873309677128</v>
      </c>
    </row>
    <row r="153" spans="1:3" x14ac:dyDescent="0.2">
      <c r="A153">
        <f t="shared" ca="1" si="5"/>
        <v>0.43710098354447102</v>
      </c>
      <c r="B153">
        <f t="shared" ca="1" si="5"/>
        <v>0.48718730339011596</v>
      </c>
      <c r="C153">
        <f t="shared" ca="1" si="4"/>
        <v>0.36428799830285385</v>
      </c>
    </row>
    <row r="154" spans="1:3" x14ac:dyDescent="0.2">
      <c r="A154">
        <f t="shared" ca="1" si="5"/>
        <v>0.89494425304556624</v>
      </c>
      <c r="B154">
        <f t="shared" ca="1" si="5"/>
        <v>0.98752067466686555</v>
      </c>
      <c r="C154">
        <f t="shared" ca="1" si="4"/>
        <v>0.25775812329652203</v>
      </c>
    </row>
    <row r="155" spans="1:3" x14ac:dyDescent="0.2">
      <c r="A155">
        <f t="shared" ca="1" si="5"/>
        <v>0.21656574859577438</v>
      </c>
      <c r="B155">
        <f t="shared" ca="1" si="5"/>
        <v>0.47341068633446515</v>
      </c>
      <c r="C155">
        <f t="shared" ca="1" si="4"/>
        <v>0.49465482695825047</v>
      </c>
    </row>
    <row r="156" spans="1:3" x14ac:dyDescent="0.2">
      <c r="A156">
        <f t="shared" ca="1" si="5"/>
        <v>0.51586014683506443</v>
      </c>
      <c r="B156">
        <f t="shared" ca="1" si="5"/>
        <v>0.93918369379342315</v>
      </c>
      <c r="C156">
        <f t="shared" ca="1" si="4"/>
        <v>0.62264600873669251</v>
      </c>
    </row>
    <row r="157" spans="1:3" x14ac:dyDescent="0.2">
      <c r="A157">
        <f t="shared" ca="1" si="5"/>
        <v>0.8459373400738982</v>
      </c>
      <c r="B157">
        <f t="shared" ca="1" si="5"/>
        <v>2.2921761654685402E-2</v>
      </c>
      <c r="C157">
        <f t="shared" ca="1" si="4"/>
        <v>0.80232096863522195</v>
      </c>
    </row>
    <row r="158" spans="1:3" x14ac:dyDescent="0.2">
      <c r="A158">
        <f t="shared" ca="1" si="5"/>
        <v>0.19734734467779547</v>
      </c>
      <c r="B158">
        <f t="shared" ca="1" si="5"/>
        <v>0.11937567055183329</v>
      </c>
      <c r="C158">
        <f t="shared" ca="1" si="4"/>
        <v>0.41347057889514505</v>
      </c>
    </row>
    <row r="159" spans="1:3" x14ac:dyDescent="0.2">
      <c r="A159">
        <f t="shared" ca="1" si="5"/>
        <v>0.38923165376095037</v>
      </c>
      <c r="B159">
        <f t="shared" ca="1" si="5"/>
        <v>0.94437107923806107</v>
      </c>
      <c r="C159">
        <f t="shared" ca="1" si="4"/>
        <v>0.24636624593599787</v>
      </c>
    </row>
    <row r="160" spans="1:3" x14ac:dyDescent="0.2">
      <c r="A160">
        <f t="shared" ca="1" si="5"/>
        <v>0.3753768828706967</v>
      </c>
      <c r="B160">
        <f t="shared" ca="1" si="5"/>
        <v>0.76362919266623275</v>
      </c>
      <c r="C160">
        <f t="shared" ca="1" si="4"/>
        <v>0.66657981741025962</v>
      </c>
    </row>
    <row r="161" spans="1:3" x14ac:dyDescent="0.2">
      <c r="A161">
        <f t="shared" ca="1" si="5"/>
        <v>0.59110413584963595</v>
      </c>
      <c r="B161">
        <f t="shared" ca="1" si="5"/>
        <v>0.63781760605323701</v>
      </c>
      <c r="C161">
        <f t="shared" ca="1" si="4"/>
        <v>0.59266582388424061</v>
      </c>
    </row>
    <row r="162" spans="1:3" x14ac:dyDescent="0.2">
      <c r="A162">
        <f t="shared" ca="1" si="5"/>
        <v>0.74703539667279983</v>
      </c>
      <c r="B162">
        <f t="shared" ca="1" si="5"/>
        <v>0.93576743565662091</v>
      </c>
      <c r="C162">
        <f t="shared" ca="1" si="4"/>
        <v>0.70397467621652465</v>
      </c>
    </row>
    <row r="163" spans="1:3" x14ac:dyDescent="0.2">
      <c r="A163">
        <f t="shared" ca="1" si="5"/>
        <v>0.86387905540147325</v>
      </c>
      <c r="B163">
        <f t="shared" ca="1" si="5"/>
        <v>0.4179861259201344</v>
      </c>
      <c r="C163">
        <f t="shared" ca="1" si="4"/>
        <v>0.41754088977041448</v>
      </c>
    </row>
    <row r="164" spans="1:3" x14ac:dyDescent="0.2">
      <c r="A164">
        <f t="shared" ca="1" si="5"/>
        <v>0.54276508689732039</v>
      </c>
      <c r="B164">
        <f t="shared" ca="1" si="5"/>
        <v>0.64709774676463205</v>
      </c>
      <c r="C164">
        <f t="shared" ca="1" si="4"/>
        <v>0.54320290093279355</v>
      </c>
    </row>
    <row r="165" spans="1:3" x14ac:dyDescent="0.2">
      <c r="A165">
        <f t="shared" ca="1" si="5"/>
        <v>1.3221091310048338E-3</v>
      </c>
      <c r="B165">
        <f t="shared" ca="1" si="5"/>
        <v>0.83544879047790932</v>
      </c>
      <c r="C165">
        <f t="shared" ca="1" si="4"/>
        <v>0.11274539900930181</v>
      </c>
    </row>
    <row r="166" spans="1:3" x14ac:dyDescent="0.2">
      <c r="A166">
        <f t="shared" ca="1" si="5"/>
        <v>0.76227227273102416</v>
      </c>
      <c r="B166">
        <f t="shared" ca="1" si="5"/>
        <v>0.73304041733702674</v>
      </c>
      <c r="C166">
        <f t="shared" ca="1" si="4"/>
        <v>0.53665576966590822</v>
      </c>
    </row>
    <row r="167" spans="1:3" x14ac:dyDescent="0.2">
      <c r="A167">
        <f t="shared" ca="1" si="5"/>
        <v>0.13957542290163005</v>
      </c>
      <c r="B167">
        <f t="shared" ca="1" si="5"/>
        <v>6.2380613667153639E-2</v>
      </c>
      <c r="C167">
        <f t="shared" ca="1" si="4"/>
        <v>0.86122530165356748</v>
      </c>
    </row>
    <row r="168" spans="1:3" x14ac:dyDescent="0.2">
      <c r="A168">
        <f t="shared" ca="1" si="5"/>
        <v>5.7898482540210239E-2</v>
      </c>
      <c r="B168">
        <f t="shared" ca="1" si="5"/>
        <v>3.135231906693281E-2</v>
      </c>
      <c r="C168">
        <f t="shared" ca="1" si="5"/>
        <v>0.83523075987136686</v>
      </c>
    </row>
    <row r="169" spans="1:3" x14ac:dyDescent="0.2">
      <c r="A169">
        <f t="shared" ref="A169:C232" ca="1" si="6">0 + (1 - 0) * RAND()</f>
        <v>0.80981776577437603</v>
      </c>
      <c r="B169">
        <f t="shared" ca="1" si="6"/>
        <v>8.6119646211755274E-2</v>
      </c>
      <c r="C169">
        <f t="shared" ca="1" si="6"/>
        <v>0.26820521170724765</v>
      </c>
    </row>
    <row r="170" spans="1:3" x14ac:dyDescent="0.2">
      <c r="A170">
        <f t="shared" ca="1" si="6"/>
        <v>0.72605666753905185</v>
      </c>
      <c r="B170">
        <f t="shared" ca="1" si="6"/>
        <v>0.51571443364913394</v>
      </c>
      <c r="C170">
        <f t="shared" ca="1" si="6"/>
        <v>0.87474766476749222</v>
      </c>
    </row>
    <row r="171" spans="1:3" x14ac:dyDescent="0.2">
      <c r="A171">
        <f t="shared" ca="1" si="6"/>
        <v>0.50579360640450477</v>
      </c>
      <c r="B171">
        <f t="shared" ca="1" si="6"/>
        <v>0.49112872691837883</v>
      </c>
      <c r="C171">
        <f t="shared" ca="1" si="6"/>
        <v>0.80737845678824638</v>
      </c>
    </row>
    <row r="172" spans="1:3" x14ac:dyDescent="0.2">
      <c r="A172">
        <f t="shared" ca="1" si="6"/>
        <v>0.93052697645269344</v>
      </c>
      <c r="B172">
        <f t="shared" ca="1" si="6"/>
        <v>0.67109237063813876</v>
      </c>
      <c r="C172">
        <f t="shared" ca="1" si="6"/>
        <v>0.60507413819748079</v>
      </c>
    </row>
    <row r="173" spans="1:3" x14ac:dyDescent="0.2">
      <c r="A173">
        <f t="shared" ca="1" si="6"/>
        <v>0.53166831029403439</v>
      </c>
      <c r="B173">
        <f t="shared" ca="1" si="6"/>
        <v>0.13049910213742144</v>
      </c>
      <c r="C173">
        <f t="shared" ca="1" si="6"/>
        <v>0.9825841472455179</v>
      </c>
    </row>
    <row r="174" spans="1:3" x14ac:dyDescent="0.2">
      <c r="A174">
        <f t="shared" ca="1" si="6"/>
        <v>0.94463613735497742</v>
      </c>
      <c r="B174">
        <f t="shared" ca="1" si="6"/>
        <v>0.79225854511885274</v>
      </c>
      <c r="C174">
        <f t="shared" ca="1" si="6"/>
        <v>0.43497345592373748</v>
      </c>
    </row>
    <row r="175" spans="1:3" x14ac:dyDescent="0.2">
      <c r="A175">
        <f t="shared" ca="1" si="6"/>
        <v>0.12083738280820555</v>
      </c>
      <c r="B175">
        <f t="shared" ca="1" si="6"/>
        <v>5.9229805052046336E-2</v>
      </c>
      <c r="C175">
        <f t="shared" ca="1" si="6"/>
        <v>9.3453455275604558E-2</v>
      </c>
    </row>
    <row r="176" spans="1:3" x14ac:dyDescent="0.2">
      <c r="A176">
        <f t="shared" ca="1" si="6"/>
        <v>7.5572062794792449E-2</v>
      </c>
      <c r="B176">
        <f t="shared" ca="1" si="6"/>
        <v>0.12151177223729626</v>
      </c>
      <c r="C176">
        <f t="shared" ca="1" si="6"/>
        <v>7.6187233250831765E-3</v>
      </c>
    </row>
    <row r="177" spans="1:3" x14ac:dyDescent="0.2">
      <c r="A177">
        <f t="shared" ca="1" si="6"/>
        <v>0.54236924040277679</v>
      </c>
      <c r="B177">
        <f t="shared" ca="1" si="6"/>
        <v>0.78317945509683629</v>
      </c>
      <c r="C177">
        <f t="shared" ca="1" si="6"/>
        <v>0.92880154195197284</v>
      </c>
    </row>
    <row r="178" spans="1:3" x14ac:dyDescent="0.2">
      <c r="A178">
        <f t="shared" ca="1" si="6"/>
        <v>0.47841668419268624</v>
      </c>
      <c r="B178">
        <f t="shared" ca="1" si="6"/>
        <v>0.52200543952174872</v>
      </c>
      <c r="C178">
        <f t="shared" ca="1" si="6"/>
        <v>0.3941935278533012</v>
      </c>
    </row>
    <row r="179" spans="1:3" x14ac:dyDescent="0.2">
      <c r="A179">
        <f t="shared" ca="1" si="6"/>
        <v>0.23274334534678665</v>
      </c>
      <c r="B179">
        <f t="shared" ca="1" si="6"/>
        <v>0.87239898932359106</v>
      </c>
      <c r="C179">
        <f t="shared" ca="1" si="6"/>
        <v>0.96589814389287199</v>
      </c>
    </row>
    <row r="180" spans="1:3" x14ac:dyDescent="0.2">
      <c r="A180">
        <f t="shared" ca="1" si="6"/>
        <v>0.78516909553121672</v>
      </c>
      <c r="B180">
        <f t="shared" ca="1" si="6"/>
        <v>0.78419744893159005</v>
      </c>
      <c r="C180">
        <f t="shared" ca="1" si="6"/>
        <v>0.27656136920988439</v>
      </c>
    </row>
    <row r="181" spans="1:3" x14ac:dyDescent="0.2">
      <c r="A181">
        <f t="shared" ca="1" si="6"/>
        <v>0.8081420480572169</v>
      </c>
      <c r="B181">
        <f t="shared" ca="1" si="6"/>
        <v>0.53526620748531417</v>
      </c>
      <c r="C181">
        <f t="shared" ca="1" si="6"/>
        <v>0.5750477293532974</v>
      </c>
    </row>
    <row r="182" spans="1:3" x14ac:dyDescent="0.2">
      <c r="A182">
        <f t="shared" ca="1" si="6"/>
        <v>0.97856088047515088</v>
      </c>
      <c r="B182">
        <f t="shared" ca="1" si="6"/>
        <v>0.74651536975803878</v>
      </c>
      <c r="C182">
        <f t="shared" ca="1" si="6"/>
        <v>0.74383098791416546</v>
      </c>
    </row>
    <row r="183" spans="1:3" x14ac:dyDescent="0.2">
      <c r="A183">
        <f t="shared" ca="1" si="6"/>
        <v>0.96949075657182715</v>
      </c>
      <c r="B183">
        <f t="shared" ca="1" si="6"/>
        <v>0.75761645768133101</v>
      </c>
      <c r="C183">
        <f t="shared" ca="1" si="6"/>
        <v>0.10810085304033257</v>
      </c>
    </row>
    <row r="184" spans="1:3" x14ac:dyDescent="0.2">
      <c r="A184">
        <f t="shared" ca="1" si="6"/>
        <v>0.28635813650255948</v>
      </c>
      <c r="B184">
        <f t="shared" ca="1" si="6"/>
        <v>0.83382517440465564</v>
      </c>
      <c r="C184">
        <f t="shared" ca="1" si="6"/>
        <v>0.6034938485345821</v>
      </c>
    </row>
    <row r="185" spans="1:3" x14ac:dyDescent="0.2">
      <c r="A185">
        <f t="shared" ca="1" si="6"/>
        <v>0.83868908892181249</v>
      </c>
      <c r="B185">
        <f t="shared" ca="1" si="6"/>
        <v>0.19845342089869955</v>
      </c>
      <c r="C185">
        <f t="shared" ca="1" si="6"/>
        <v>0.95715039351329168</v>
      </c>
    </row>
    <row r="186" spans="1:3" x14ac:dyDescent="0.2">
      <c r="A186">
        <f t="shared" ca="1" si="6"/>
        <v>0.11253408558817579</v>
      </c>
      <c r="B186">
        <f t="shared" ca="1" si="6"/>
        <v>0.77726705103181382</v>
      </c>
      <c r="C186">
        <f t="shared" ca="1" si="6"/>
        <v>0.40710861868040271</v>
      </c>
    </row>
    <row r="187" spans="1:3" x14ac:dyDescent="0.2">
      <c r="A187">
        <f t="shared" ca="1" si="6"/>
        <v>0.25564815249006301</v>
      </c>
      <c r="B187">
        <f t="shared" ca="1" si="6"/>
        <v>0.65609188679685981</v>
      </c>
      <c r="C187">
        <f t="shared" ca="1" si="6"/>
        <v>0.62098985319467659</v>
      </c>
    </row>
    <row r="188" spans="1:3" x14ac:dyDescent="0.2">
      <c r="A188">
        <f t="shared" ca="1" si="6"/>
        <v>0.94085539808477991</v>
      </c>
      <c r="B188">
        <f t="shared" ca="1" si="6"/>
        <v>7.9154280718780723E-2</v>
      </c>
      <c r="C188">
        <f t="shared" ca="1" si="6"/>
        <v>3.6751254980061931E-2</v>
      </c>
    </row>
    <row r="189" spans="1:3" x14ac:dyDescent="0.2">
      <c r="A189">
        <f t="shared" ca="1" si="6"/>
        <v>0.38222551832704654</v>
      </c>
      <c r="B189">
        <f t="shared" ca="1" si="6"/>
        <v>8.0882043875068477E-2</v>
      </c>
      <c r="C189">
        <f t="shared" ca="1" si="6"/>
        <v>0.13747837626800929</v>
      </c>
    </row>
    <row r="190" spans="1:3" x14ac:dyDescent="0.2">
      <c r="A190">
        <f t="shared" ca="1" si="6"/>
        <v>0.40517430436689927</v>
      </c>
      <c r="B190">
        <f t="shared" ca="1" si="6"/>
        <v>0.90165641015700282</v>
      </c>
      <c r="C190">
        <f t="shared" ca="1" si="6"/>
        <v>2.0274225639911769E-2</v>
      </c>
    </row>
    <row r="191" spans="1:3" x14ac:dyDescent="0.2">
      <c r="A191">
        <f t="shared" ca="1" si="6"/>
        <v>0.69241979972902523</v>
      </c>
      <c r="B191">
        <f t="shared" ca="1" si="6"/>
        <v>0.12761620252182049</v>
      </c>
      <c r="C191">
        <f t="shared" ca="1" si="6"/>
        <v>0.81765748739000754</v>
      </c>
    </row>
    <row r="192" spans="1:3" x14ac:dyDescent="0.2">
      <c r="A192">
        <f t="shared" ca="1" si="6"/>
        <v>0.57342736515050718</v>
      </c>
      <c r="B192">
        <f t="shared" ca="1" si="6"/>
        <v>0.73750715105550901</v>
      </c>
      <c r="C192">
        <f t="shared" ca="1" si="6"/>
        <v>0.18773140317746884</v>
      </c>
    </row>
    <row r="193" spans="1:3" x14ac:dyDescent="0.2">
      <c r="A193">
        <f t="shared" ca="1" si="6"/>
        <v>0.38533015951608696</v>
      </c>
      <c r="B193">
        <f t="shared" ca="1" si="6"/>
        <v>0.77916728083302733</v>
      </c>
      <c r="C193">
        <f t="shared" ca="1" si="6"/>
        <v>0.60513588840098487</v>
      </c>
    </row>
    <row r="194" spans="1:3" x14ac:dyDescent="0.2">
      <c r="A194">
        <f t="shared" ca="1" si="6"/>
        <v>4.5300896541060287E-2</v>
      </c>
      <c r="B194">
        <f t="shared" ca="1" si="6"/>
        <v>0.22807222661760984</v>
      </c>
      <c r="C194">
        <f t="shared" ca="1" si="6"/>
        <v>0.42903964103854697</v>
      </c>
    </row>
    <row r="195" spans="1:3" x14ac:dyDescent="0.2">
      <c r="A195">
        <f t="shared" ca="1" si="6"/>
        <v>0.59375314942232638</v>
      </c>
      <c r="B195">
        <f t="shared" ca="1" si="6"/>
        <v>0.19356661558783106</v>
      </c>
      <c r="C195">
        <f t="shared" ca="1" si="6"/>
        <v>0.3854020857628665</v>
      </c>
    </row>
    <row r="196" spans="1:3" x14ac:dyDescent="0.2">
      <c r="A196">
        <f t="shared" ca="1" si="6"/>
        <v>0.87893453074005479</v>
      </c>
      <c r="B196">
        <f t="shared" ca="1" si="6"/>
        <v>0.6737429257959624</v>
      </c>
      <c r="C196">
        <f t="shared" ca="1" si="6"/>
        <v>0.28782538160085624</v>
      </c>
    </row>
    <row r="197" spans="1:3" x14ac:dyDescent="0.2">
      <c r="A197">
        <f t="shared" ca="1" si="6"/>
        <v>4.6913020323532062E-2</v>
      </c>
      <c r="B197">
        <f t="shared" ca="1" si="6"/>
        <v>0.8139284276635651</v>
      </c>
      <c r="C197">
        <f t="shared" ca="1" si="6"/>
        <v>0.18714452711939911</v>
      </c>
    </row>
    <row r="198" spans="1:3" x14ac:dyDescent="0.2">
      <c r="A198">
        <f t="shared" ca="1" si="6"/>
        <v>0.46489571433234766</v>
      </c>
      <c r="B198">
        <f t="shared" ca="1" si="6"/>
        <v>0.84236679533620407</v>
      </c>
      <c r="C198">
        <f t="shared" ca="1" si="6"/>
        <v>0.3023182796599444</v>
      </c>
    </row>
    <row r="199" spans="1:3" x14ac:dyDescent="0.2">
      <c r="A199">
        <f t="shared" ca="1" si="6"/>
        <v>3.0682607250305249E-3</v>
      </c>
      <c r="B199">
        <f t="shared" ca="1" si="6"/>
        <v>0.34211276720498596</v>
      </c>
      <c r="C199">
        <f t="shared" ca="1" si="6"/>
        <v>0.747549944355688</v>
      </c>
    </row>
    <row r="200" spans="1:3" x14ac:dyDescent="0.2">
      <c r="A200">
        <f t="shared" ca="1" si="6"/>
        <v>0.91872932276804542</v>
      </c>
      <c r="B200">
        <f t="shared" ca="1" si="6"/>
        <v>0.47204065877554513</v>
      </c>
      <c r="C200">
        <f t="shared" ca="1" si="6"/>
        <v>0.97898177506974449</v>
      </c>
    </row>
    <row r="201" spans="1:3" x14ac:dyDescent="0.2">
      <c r="A201">
        <f t="shared" ca="1" si="6"/>
        <v>0.18380639257297193</v>
      </c>
      <c r="B201">
        <f t="shared" ca="1" si="6"/>
        <v>0.84269584777355255</v>
      </c>
      <c r="C201">
        <f t="shared" ca="1" si="6"/>
        <v>0.13128960240983523</v>
      </c>
    </row>
    <row r="202" spans="1:3" x14ac:dyDescent="0.2">
      <c r="A202">
        <f t="shared" ca="1" si="6"/>
        <v>0.36471365159780667</v>
      </c>
      <c r="B202">
        <f t="shared" ca="1" si="6"/>
        <v>0.11810672746099393</v>
      </c>
      <c r="C202">
        <f t="shared" ca="1" si="6"/>
        <v>0.71634716148373079</v>
      </c>
    </row>
    <row r="203" spans="1:3" x14ac:dyDescent="0.2">
      <c r="A203">
        <f t="shared" ca="1" si="6"/>
        <v>0.17813764664688791</v>
      </c>
      <c r="B203">
        <f t="shared" ca="1" si="6"/>
        <v>0.60793200430310845</v>
      </c>
      <c r="C203">
        <f t="shared" ca="1" si="6"/>
        <v>0.18470942561808457</v>
      </c>
    </row>
    <row r="204" spans="1:3" x14ac:dyDescent="0.2">
      <c r="A204">
        <f t="shared" ca="1" si="6"/>
        <v>0.30513388887177295</v>
      </c>
      <c r="B204">
        <f t="shared" ca="1" si="6"/>
        <v>0.60456326090474588</v>
      </c>
      <c r="C204">
        <f t="shared" ca="1" si="6"/>
        <v>0.35347767419392095</v>
      </c>
    </row>
    <row r="205" spans="1:3" x14ac:dyDescent="0.2">
      <c r="A205">
        <f t="shared" ca="1" si="6"/>
        <v>0.32321927064929867</v>
      </c>
      <c r="B205">
        <f t="shared" ca="1" si="6"/>
        <v>0.15623833096417183</v>
      </c>
      <c r="C205">
        <f t="shared" ca="1" si="6"/>
        <v>2.9238399070759868E-2</v>
      </c>
    </row>
    <row r="206" spans="1:3" x14ac:dyDescent="0.2">
      <c r="A206">
        <f t="shared" ca="1" si="6"/>
        <v>0.23840479031753026</v>
      </c>
      <c r="B206">
        <f t="shared" ca="1" si="6"/>
        <v>0.70445212014439729</v>
      </c>
      <c r="C206">
        <f t="shared" ca="1" si="6"/>
        <v>0.94825316348669986</v>
      </c>
    </row>
    <row r="207" spans="1:3" x14ac:dyDescent="0.2">
      <c r="A207">
        <f t="shared" ca="1" si="6"/>
        <v>0.3650997716475316</v>
      </c>
      <c r="B207">
        <f t="shared" ca="1" si="6"/>
        <v>0.81744338470751399</v>
      </c>
      <c r="C207">
        <f t="shared" ca="1" si="6"/>
        <v>0.71283140411460133</v>
      </c>
    </row>
    <row r="208" spans="1:3" x14ac:dyDescent="0.2">
      <c r="A208">
        <f t="shared" ca="1" si="6"/>
        <v>0.51094885766463383</v>
      </c>
      <c r="B208">
        <f t="shared" ca="1" si="6"/>
        <v>0.90207983500006839</v>
      </c>
      <c r="C208">
        <f t="shared" ca="1" si="6"/>
        <v>9.2662921856764946E-2</v>
      </c>
    </row>
    <row r="209" spans="1:3" x14ac:dyDescent="0.2">
      <c r="A209">
        <f t="shared" ca="1" si="6"/>
        <v>0.26244045249592474</v>
      </c>
      <c r="B209">
        <f t="shared" ca="1" si="6"/>
        <v>0.70709970377437226</v>
      </c>
      <c r="C209">
        <f t="shared" ca="1" si="6"/>
        <v>0.45963062123585097</v>
      </c>
    </row>
    <row r="210" spans="1:3" x14ac:dyDescent="0.2">
      <c r="A210">
        <f t="shared" ca="1" si="6"/>
        <v>0.19712442915094575</v>
      </c>
      <c r="B210">
        <f t="shared" ca="1" si="6"/>
        <v>0.25604422906691704</v>
      </c>
      <c r="C210">
        <f t="shared" ca="1" si="6"/>
        <v>0.69983412475975582</v>
      </c>
    </row>
    <row r="211" spans="1:3" x14ac:dyDescent="0.2">
      <c r="A211">
        <f t="shared" ca="1" si="6"/>
        <v>0.33272708606609658</v>
      </c>
      <c r="B211">
        <f t="shared" ca="1" si="6"/>
        <v>0.94635161971585302</v>
      </c>
      <c r="C211">
        <f t="shared" ca="1" si="6"/>
        <v>0.13445466818107576</v>
      </c>
    </row>
    <row r="212" spans="1:3" x14ac:dyDescent="0.2">
      <c r="A212">
        <f t="shared" ca="1" si="6"/>
        <v>0.43045630146972669</v>
      </c>
      <c r="B212">
        <f t="shared" ca="1" si="6"/>
        <v>0.40944141470500484</v>
      </c>
      <c r="C212">
        <f t="shared" ca="1" si="6"/>
        <v>0.37436207198082905</v>
      </c>
    </row>
    <row r="213" spans="1:3" x14ac:dyDescent="0.2">
      <c r="A213">
        <f t="shared" ca="1" si="6"/>
        <v>7.1632278573974029E-2</v>
      </c>
      <c r="B213">
        <f t="shared" ca="1" si="6"/>
        <v>0.82564206723222422</v>
      </c>
      <c r="C213">
        <f t="shared" ca="1" si="6"/>
        <v>0.74599940787432151</v>
      </c>
    </row>
    <row r="214" spans="1:3" x14ac:dyDescent="0.2">
      <c r="A214">
        <f t="shared" ca="1" si="6"/>
        <v>0.36324557338579311</v>
      </c>
      <c r="B214">
        <f t="shared" ca="1" si="6"/>
        <v>0.62217495282207835</v>
      </c>
      <c r="C214">
        <f t="shared" ca="1" si="6"/>
        <v>0.71306482131757765</v>
      </c>
    </row>
    <row r="215" spans="1:3" x14ac:dyDescent="0.2">
      <c r="A215">
        <f t="shared" ca="1" si="6"/>
        <v>0.72596582216018235</v>
      </c>
      <c r="B215">
        <f t="shared" ca="1" si="6"/>
        <v>0.70276861502590293</v>
      </c>
      <c r="C215">
        <f t="shared" ca="1" si="6"/>
        <v>0.40920801597218048</v>
      </c>
    </row>
    <row r="216" spans="1:3" x14ac:dyDescent="0.2">
      <c r="A216">
        <f t="shared" ca="1" si="6"/>
        <v>2.0788031540686314E-2</v>
      </c>
      <c r="B216">
        <f t="shared" ca="1" si="6"/>
        <v>8.0146320422374129E-2</v>
      </c>
      <c r="C216">
        <f t="shared" ca="1" si="6"/>
        <v>0.52723280308964604</v>
      </c>
    </row>
    <row r="217" spans="1:3" x14ac:dyDescent="0.2">
      <c r="A217">
        <f t="shared" ca="1" si="6"/>
        <v>0.19162258216784223</v>
      </c>
      <c r="B217">
        <f t="shared" ca="1" si="6"/>
        <v>0.25549980123924565</v>
      </c>
      <c r="C217">
        <f t="shared" ca="1" si="6"/>
        <v>0.62867071304519584</v>
      </c>
    </row>
    <row r="218" spans="1:3" x14ac:dyDescent="0.2">
      <c r="A218">
        <f t="shared" ca="1" si="6"/>
        <v>0.56584624141917594</v>
      </c>
      <c r="B218">
        <f t="shared" ca="1" si="6"/>
        <v>0.35821375272110889</v>
      </c>
      <c r="C218">
        <f t="shared" ca="1" si="6"/>
        <v>2.5864956208041745E-2</v>
      </c>
    </row>
    <row r="219" spans="1:3" x14ac:dyDescent="0.2">
      <c r="A219">
        <f t="shared" ca="1" si="6"/>
        <v>0.90732666401474571</v>
      </c>
      <c r="B219">
        <f t="shared" ca="1" si="6"/>
        <v>0.11164765077568817</v>
      </c>
      <c r="C219">
        <f t="shared" ca="1" si="6"/>
        <v>0.12359171554596471</v>
      </c>
    </row>
    <row r="220" spans="1:3" x14ac:dyDescent="0.2">
      <c r="A220">
        <f t="shared" ca="1" si="6"/>
        <v>0.28834189063954785</v>
      </c>
      <c r="B220">
        <f t="shared" ca="1" si="6"/>
        <v>0.17369747922295431</v>
      </c>
      <c r="C220">
        <f t="shared" ca="1" si="6"/>
        <v>0.46082732712608265</v>
      </c>
    </row>
    <row r="221" spans="1:3" x14ac:dyDescent="0.2">
      <c r="A221">
        <f t="shared" ca="1" si="6"/>
        <v>0.72500699735838348</v>
      </c>
      <c r="B221">
        <f t="shared" ca="1" si="6"/>
        <v>1.3892625715845819E-2</v>
      </c>
      <c r="C221">
        <f t="shared" ca="1" si="6"/>
        <v>0.75878760939470735</v>
      </c>
    </row>
    <row r="222" spans="1:3" x14ac:dyDescent="0.2">
      <c r="A222">
        <f t="shared" ca="1" si="6"/>
        <v>0.1652388836460873</v>
      </c>
      <c r="B222">
        <f t="shared" ca="1" si="6"/>
        <v>0.17032667475284891</v>
      </c>
      <c r="C222">
        <f t="shared" ca="1" si="6"/>
        <v>0.56687216723272016</v>
      </c>
    </row>
    <row r="223" spans="1:3" x14ac:dyDescent="0.2">
      <c r="A223">
        <f t="shared" ca="1" si="6"/>
        <v>0.96753302664046137</v>
      </c>
      <c r="B223">
        <f t="shared" ca="1" si="6"/>
        <v>0.39986445412183635</v>
      </c>
      <c r="C223">
        <f t="shared" ca="1" si="6"/>
        <v>0.49721816456219103</v>
      </c>
    </row>
    <row r="224" spans="1:3" x14ac:dyDescent="0.2">
      <c r="A224">
        <f t="shared" ca="1" si="6"/>
        <v>0.2738843160332165</v>
      </c>
      <c r="B224">
        <f t="shared" ca="1" si="6"/>
        <v>0.25061163804356523</v>
      </c>
      <c r="C224">
        <f t="shared" ca="1" si="6"/>
        <v>0.64795307482451547</v>
      </c>
    </row>
    <row r="225" spans="1:3" x14ac:dyDescent="0.2">
      <c r="A225">
        <f t="shared" ca="1" si="6"/>
        <v>0.12838149276817934</v>
      </c>
      <c r="B225">
        <f t="shared" ca="1" si="6"/>
        <v>0.98493971579532025</v>
      </c>
      <c r="C225">
        <f t="shared" ca="1" si="6"/>
        <v>0.56986128453170737</v>
      </c>
    </row>
    <row r="226" spans="1:3" x14ac:dyDescent="0.2">
      <c r="A226">
        <f t="shared" ca="1" si="6"/>
        <v>0.47764882959303046</v>
      </c>
      <c r="B226">
        <f t="shared" ca="1" si="6"/>
        <v>0.66441467961699863</v>
      </c>
      <c r="C226">
        <f t="shared" ca="1" si="6"/>
        <v>0.64890411233557443</v>
      </c>
    </row>
    <row r="227" spans="1:3" x14ac:dyDescent="0.2">
      <c r="A227">
        <f t="shared" ca="1" si="6"/>
        <v>0.29992762163649955</v>
      </c>
      <c r="B227">
        <f t="shared" ca="1" si="6"/>
        <v>0.67760904107107633</v>
      </c>
      <c r="C227">
        <f t="shared" ca="1" si="6"/>
        <v>0.49983544857337348</v>
      </c>
    </row>
    <row r="228" spans="1:3" x14ac:dyDescent="0.2">
      <c r="A228">
        <f t="shared" ca="1" si="6"/>
        <v>0.80050475426244905</v>
      </c>
      <c r="B228">
        <f t="shared" ca="1" si="6"/>
        <v>0.8726463618289223</v>
      </c>
      <c r="C228">
        <f t="shared" ca="1" si="6"/>
        <v>0.41058181487200851</v>
      </c>
    </row>
    <row r="229" spans="1:3" x14ac:dyDescent="0.2">
      <c r="A229">
        <f t="shared" ca="1" si="6"/>
        <v>0.66261659349182622</v>
      </c>
      <c r="B229">
        <f t="shared" ca="1" si="6"/>
        <v>0.92608015686617151</v>
      </c>
      <c r="C229">
        <f t="shared" ca="1" si="6"/>
        <v>0.24030237468265125</v>
      </c>
    </row>
    <row r="230" spans="1:3" x14ac:dyDescent="0.2">
      <c r="A230">
        <f t="shared" ca="1" si="6"/>
        <v>2.62168815016246E-2</v>
      </c>
      <c r="B230">
        <f t="shared" ca="1" si="6"/>
        <v>0.97671476383099909</v>
      </c>
      <c r="C230">
        <f t="shared" ca="1" si="6"/>
        <v>0.27991281512877308</v>
      </c>
    </row>
    <row r="231" spans="1:3" x14ac:dyDescent="0.2">
      <c r="A231">
        <f t="shared" ca="1" si="6"/>
        <v>0.86299941391693746</v>
      </c>
      <c r="B231">
        <f t="shared" ca="1" si="6"/>
        <v>0.56973407129261255</v>
      </c>
      <c r="C231">
        <f t="shared" ca="1" si="6"/>
        <v>0.91887441184769103</v>
      </c>
    </row>
    <row r="232" spans="1:3" x14ac:dyDescent="0.2">
      <c r="A232">
        <f t="shared" ca="1" si="6"/>
        <v>0.13326497822012151</v>
      </c>
      <c r="B232">
        <f t="shared" ca="1" si="6"/>
        <v>0.52891949688627482</v>
      </c>
      <c r="C232">
        <f t="shared" ref="C232:C295" ca="1" si="7">0 + (1 - 0) * RAND()</f>
        <v>0.73102122934387115</v>
      </c>
    </row>
    <row r="233" spans="1:3" x14ac:dyDescent="0.2">
      <c r="A233">
        <f t="shared" ref="A233:C296" ca="1" si="8">0 + (1 - 0) * RAND()</f>
        <v>0.22756535005529344</v>
      </c>
      <c r="B233">
        <f t="shared" ca="1" si="8"/>
        <v>0.74535812329256845</v>
      </c>
      <c r="C233">
        <f t="shared" ca="1" si="7"/>
        <v>0.21415440642014572</v>
      </c>
    </row>
    <row r="234" spans="1:3" x14ac:dyDescent="0.2">
      <c r="A234">
        <f t="shared" ca="1" si="8"/>
        <v>0.65743483732787411</v>
      </c>
      <c r="B234">
        <f t="shared" ca="1" si="8"/>
        <v>0.62990802179558703</v>
      </c>
      <c r="C234">
        <f t="shared" ca="1" si="7"/>
        <v>0.60059934485381949</v>
      </c>
    </row>
    <row r="235" spans="1:3" x14ac:dyDescent="0.2">
      <c r="A235">
        <f t="shared" ca="1" si="8"/>
        <v>6.4332750066544708E-3</v>
      </c>
      <c r="B235">
        <f t="shared" ca="1" si="8"/>
        <v>0.60337190830392107</v>
      </c>
      <c r="C235">
        <f t="shared" ca="1" si="7"/>
        <v>0.67932242746666394</v>
      </c>
    </row>
    <row r="236" spans="1:3" x14ac:dyDescent="0.2">
      <c r="A236">
        <f t="shared" ca="1" si="8"/>
        <v>0.93262629651713269</v>
      </c>
      <c r="B236">
        <f t="shared" ca="1" si="8"/>
        <v>0.72256014174244365</v>
      </c>
      <c r="C236">
        <f t="shared" ca="1" si="7"/>
        <v>0.49431233620869819</v>
      </c>
    </row>
    <row r="237" spans="1:3" x14ac:dyDescent="0.2">
      <c r="A237">
        <f t="shared" ca="1" si="8"/>
        <v>0.30235790425397835</v>
      </c>
      <c r="B237">
        <f t="shared" ca="1" si="8"/>
        <v>1.3956255387045369E-2</v>
      </c>
      <c r="C237">
        <f t="shared" ca="1" si="7"/>
        <v>0.30094531724478157</v>
      </c>
    </row>
    <row r="238" spans="1:3" x14ac:dyDescent="0.2">
      <c r="A238">
        <f t="shared" ca="1" si="8"/>
        <v>0.91062901317797074</v>
      </c>
      <c r="B238">
        <f t="shared" ca="1" si="8"/>
        <v>0.69618419560791445</v>
      </c>
      <c r="C238">
        <f t="shared" ca="1" si="7"/>
        <v>0.5903027296868828</v>
      </c>
    </row>
    <row r="239" spans="1:3" x14ac:dyDescent="0.2">
      <c r="A239">
        <f t="shared" ca="1" si="8"/>
        <v>0.45565143061770785</v>
      </c>
      <c r="B239">
        <f t="shared" ca="1" si="8"/>
        <v>0.30524055690538332</v>
      </c>
      <c r="C239">
        <f t="shared" ca="1" si="7"/>
        <v>0.26263118622593085</v>
      </c>
    </row>
    <row r="240" spans="1:3" x14ac:dyDescent="0.2">
      <c r="A240">
        <f t="shared" ca="1" si="8"/>
        <v>0.96344143110495928</v>
      </c>
      <c r="B240">
        <f t="shared" ca="1" si="8"/>
        <v>0.94970129573935624</v>
      </c>
      <c r="C240">
        <f t="shared" ca="1" si="7"/>
        <v>2.8432147711840328E-2</v>
      </c>
    </row>
    <row r="241" spans="1:3" x14ac:dyDescent="0.2">
      <c r="A241">
        <f t="shared" ca="1" si="8"/>
        <v>0.82685187296249196</v>
      </c>
      <c r="B241">
        <f t="shared" ca="1" si="8"/>
        <v>9.8689426142688497E-3</v>
      </c>
      <c r="C241">
        <f t="shared" ca="1" si="7"/>
        <v>0.5893878698871361</v>
      </c>
    </row>
    <row r="242" spans="1:3" x14ac:dyDescent="0.2">
      <c r="A242">
        <f t="shared" ca="1" si="8"/>
        <v>0.10087200329159351</v>
      </c>
      <c r="B242">
        <f t="shared" ca="1" si="8"/>
        <v>0.23608435855366072</v>
      </c>
      <c r="C242">
        <f t="shared" ca="1" si="7"/>
        <v>0.26472417781357438</v>
      </c>
    </row>
    <row r="243" spans="1:3" x14ac:dyDescent="0.2">
      <c r="A243">
        <f t="shared" ca="1" si="8"/>
        <v>0.86150970679308325</v>
      </c>
      <c r="B243">
        <f t="shared" ca="1" si="8"/>
        <v>0.22779589603959882</v>
      </c>
      <c r="C243">
        <f t="shared" ca="1" si="7"/>
        <v>0.61517973588690478</v>
      </c>
    </row>
    <row r="244" spans="1:3" x14ac:dyDescent="0.2">
      <c r="A244">
        <f t="shared" ca="1" si="8"/>
        <v>0.28144094266702457</v>
      </c>
      <c r="B244">
        <f t="shared" ca="1" si="8"/>
        <v>0.76281401381129288</v>
      </c>
      <c r="C244">
        <f t="shared" ca="1" si="7"/>
        <v>0.8997679841605013</v>
      </c>
    </row>
    <row r="245" spans="1:3" x14ac:dyDescent="0.2">
      <c r="A245">
        <f t="shared" ca="1" si="8"/>
        <v>0.92897277086115915</v>
      </c>
      <c r="B245">
        <f t="shared" ca="1" si="8"/>
        <v>0.75912331798212052</v>
      </c>
      <c r="C245">
        <f t="shared" ca="1" si="7"/>
        <v>0.36153040986435392</v>
      </c>
    </row>
    <row r="246" spans="1:3" x14ac:dyDescent="0.2">
      <c r="A246">
        <f t="shared" ca="1" si="8"/>
        <v>0.67873296024819274</v>
      </c>
      <c r="B246">
        <f t="shared" ca="1" si="8"/>
        <v>8.71125213020435E-2</v>
      </c>
      <c r="C246">
        <f t="shared" ca="1" si="7"/>
        <v>0.36445392848659297</v>
      </c>
    </row>
    <row r="247" spans="1:3" x14ac:dyDescent="0.2">
      <c r="A247">
        <f t="shared" ca="1" si="8"/>
        <v>0.84150458596354094</v>
      </c>
      <c r="B247">
        <f t="shared" ca="1" si="8"/>
        <v>0.72476882261927644</v>
      </c>
      <c r="C247">
        <f t="shared" ca="1" si="7"/>
        <v>0.14972933221179385</v>
      </c>
    </row>
    <row r="248" spans="1:3" x14ac:dyDescent="0.2">
      <c r="A248">
        <f t="shared" ca="1" si="8"/>
        <v>0.6543311975663656</v>
      </c>
      <c r="B248">
        <f t="shared" ca="1" si="8"/>
        <v>0.46945880943070939</v>
      </c>
      <c r="C248">
        <f t="shared" ca="1" si="7"/>
        <v>0.90378266933500107</v>
      </c>
    </row>
    <row r="249" spans="1:3" x14ac:dyDescent="0.2">
      <c r="A249">
        <f t="shared" ca="1" si="8"/>
        <v>0.94321891294103144</v>
      </c>
      <c r="B249">
        <f t="shared" ca="1" si="8"/>
        <v>0.23218833120744575</v>
      </c>
      <c r="C249">
        <f t="shared" ca="1" si="7"/>
        <v>0.54060311971111819</v>
      </c>
    </row>
    <row r="250" spans="1:3" x14ac:dyDescent="0.2">
      <c r="A250">
        <f t="shared" ca="1" si="8"/>
        <v>4.1178285119569114E-2</v>
      </c>
      <c r="B250">
        <f t="shared" ca="1" si="8"/>
        <v>0.26446042490676647</v>
      </c>
      <c r="C250">
        <f t="shared" ca="1" si="7"/>
        <v>0.64643522668832554</v>
      </c>
    </row>
    <row r="251" spans="1:3" x14ac:dyDescent="0.2">
      <c r="A251">
        <f t="shared" ca="1" si="8"/>
        <v>0.42594556829730068</v>
      </c>
      <c r="B251">
        <f t="shared" ca="1" si="8"/>
        <v>0.50646525557735078</v>
      </c>
      <c r="C251">
        <f t="shared" ca="1" si="7"/>
        <v>7.4593582628096455E-2</v>
      </c>
    </row>
    <row r="252" spans="1:3" x14ac:dyDescent="0.2">
      <c r="A252">
        <f t="shared" ca="1" si="8"/>
        <v>0.43743227692548603</v>
      </c>
      <c r="B252">
        <f t="shared" ca="1" si="8"/>
        <v>0.64516574266418647</v>
      </c>
      <c r="C252">
        <f t="shared" ca="1" si="7"/>
        <v>0.49497656425478476</v>
      </c>
    </row>
    <row r="253" spans="1:3" x14ac:dyDescent="0.2">
      <c r="A253">
        <f t="shared" ca="1" si="8"/>
        <v>0.76021333042119099</v>
      </c>
      <c r="B253">
        <f t="shared" ca="1" si="8"/>
        <v>0.3289202105525556</v>
      </c>
      <c r="C253">
        <f t="shared" ca="1" si="7"/>
        <v>0.99158226251798542</v>
      </c>
    </row>
    <row r="254" spans="1:3" x14ac:dyDescent="0.2">
      <c r="A254">
        <f t="shared" ca="1" si="8"/>
        <v>0.14586421294421781</v>
      </c>
      <c r="B254">
        <f t="shared" ca="1" si="8"/>
        <v>0.6009377545836232</v>
      </c>
      <c r="C254">
        <f t="shared" ca="1" si="7"/>
        <v>0.99021135961934681</v>
      </c>
    </row>
    <row r="255" spans="1:3" x14ac:dyDescent="0.2">
      <c r="A255">
        <f t="shared" ca="1" si="8"/>
        <v>0.72180695019257179</v>
      </c>
      <c r="B255">
        <f t="shared" ca="1" si="8"/>
        <v>0.79574066674237642</v>
      </c>
      <c r="C255">
        <f t="shared" ca="1" si="7"/>
        <v>0.39996077787835294</v>
      </c>
    </row>
    <row r="256" spans="1:3" x14ac:dyDescent="0.2">
      <c r="A256">
        <f t="shared" ca="1" si="8"/>
        <v>0.29402657869219617</v>
      </c>
      <c r="B256">
        <f t="shared" ca="1" si="8"/>
        <v>0.97455272295054163</v>
      </c>
      <c r="C256">
        <f t="shared" ca="1" si="7"/>
        <v>0.65868118727568392</v>
      </c>
    </row>
    <row r="257" spans="1:3" x14ac:dyDescent="0.2">
      <c r="A257">
        <f t="shared" ca="1" si="8"/>
        <v>0.27239242941449682</v>
      </c>
      <c r="B257">
        <f t="shared" ca="1" si="8"/>
        <v>0.78554963228270047</v>
      </c>
      <c r="C257">
        <f t="shared" ca="1" si="7"/>
        <v>0.78708025481058119</v>
      </c>
    </row>
    <row r="258" spans="1:3" x14ac:dyDescent="0.2">
      <c r="A258">
        <f t="shared" ca="1" si="8"/>
        <v>0.73458589247563455</v>
      </c>
      <c r="B258">
        <f t="shared" ca="1" si="8"/>
        <v>0.41048148871424472</v>
      </c>
      <c r="C258">
        <f t="shared" ca="1" si="7"/>
        <v>0.30491065997413702</v>
      </c>
    </row>
    <row r="259" spans="1:3" x14ac:dyDescent="0.2">
      <c r="A259">
        <f t="shared" ca="1" si="8"/>
        <v>0.56695393933613125</v>
      </c>
      <c r="B259">
        <f t="shared" ca="1" si="8"/>
        <v>0.60162449215304481</v>
      </c>
      <c r="C259">
        <f t="shared" ca="1" si="7"/>
        <v>0.53598887125084904</v>
      </c>
    </row>
    <row r="260" spans="1:3" x14ac:dyDescent="0.2">
      <c r="A260">
        <f t="shared" ca="1" si="8"/>
        <v>0.14513264520690283</v>
      </c>
      <c r="B260">
        <f t="shared" ca="1" si="8"/>
        <v>0.65439008416320388</v>
      </c>
      <c r="C260">
        <f t="shared" ca="1" si="7"/>
        <v>0.9666955758780611</v>
      </c>
    </row>
    <row r="261" spans="1:3" x14ac:dyDescent="0.2">
      <c r="A261">
        <f t="shared" ca="1" si="8"/>
        <v>0.45469674078741495</v>
      </c>
      <c r="B261">
        <f t="shared" ca="1" si="8"/>
        <v>0.94766373792633019</v>
      </c>
      <c r="C261">
        <f t="shared" ca="1" si="7"/>
        <v>0.61084119433939377</v>
      </c>
    </row>
    <row r="262" spans="1:3" x14ac:dyDescent="0.2">
      <c r="A262">
        <f t="shared" ca="1" si="8"/>
        <v>0.67391008194748392</v>
      </c>
      <c r="B262">
        <f t="shared" ca="1" si="8"/>
        <v>0.27028802460808132</v>
      </c>
      <c r="C262">
        <f t="shared" ca="1" si="7"/>
        <v>0.58303722847514516</v>
      </c>
    </row>
    <row r="263" spans="1:3" x14ac:dyDescent="0.2">
      <c r="A263">
        <f t="shared" ca="1" si="8"/>
        <v>0.93871718252290692</v>
      </c>
      <c r="B263">
        <f t="shared" ca="1" si="8"/>
        <v>0.44159768084703244</v>
      </c>
      <c r="C263">
        <f t="shared" ca="1" si="7"/>
        <v>0.41346094960561697</v>
      </c>
    </row>
    <row r="264" spans="1:3" x14ac:dyDescent="0.2">
      <c r="A264">
        <f t="shared" ca="1" si="8"/>
        <v>0.30158925451958585</v>
      </c>
      <c r="B264">
        <f t="shared" ca="1" si="8"/>
        <v>0.72484215400250285</v>
      </c>
      <c r="C264">
        <f t="shared" ca="1" si="7"/>
        <v>8.1247515510480484E-2</v>
      </c>
    </row>
    <row r="265" spans="1:3" x14ac:dyDescent="0.2">
      <c r="A265">
        <f t="shared" ca="1" si="8"/>
        <v>0.8114412357249704</v>
      </c>
      <c r="B265">
        <f t="shared" ca="1" si="8"/>
        <v>0.98206857856720953</v>
      </c>
      <c r="C265">
        <f t="shared" ca="1" si="7"/>
        <v>0.90023155537388189</v>
      </c>
    </row>
    <row r="266" spans="1:3" x14ac:dyDescent="0.2">
      <c r="A266">
        <f t="shared" ca="1" si="8"/>
        <v>0.84503349097186775</v>
      </c>
      <c r="B266">
        <f t="shared" ca="1" si="8"/>
        <v>0.36180466606091766</v>
      </c>
      <c r="C266">
        <f t="shared" ca="1" si="7"/>
        <v>0.17737180098473559</v>
      </c>
    </row>
    <row r="267" spans="1:3" x14ac:dyDescent="0.2">
      <c r="A267">
        <f t="shared" ca="1" si="8"/>
        <v>0.58925619948022057</v>
      </c>
      <c r="B267">
        <f t="shared" ca="1" si="8"/>
        <v>6.41358644349731E-2</v>
      </c>
      <c r="C267">
        <f t="shared" ca="1" si="7"/>
        <v>0.5651820918896473</v>
      </c>
    </row>
    <row r="268" spans="1:3" x14ac:dyDescent="0.2">
      <c r="A268">
        <f t="shared" ca="1" si="8"/>
        <v>0.46156617276276124</v>
      </c>
      <c r="B268">
        <f t="shared" ca="1" si="8"/>
        <v>0.4828164223593151</v>
      </c>
      <c r="C268">
        <f t="shared" ca="1" si="7"/>
        <v>0.54474888859680493</v>
      </c>
    </row>
    <row r="269" spans="1:3" x14ac:dyDescent="0.2">
      <c r="A269">
        <f t="shared" ca="1" si="8"/>
        <v>0.87965590782132874</v>
      </c>
      <c r="B269">
        <f t="shared" ca="1" si="8"/>
        <v>0.7367854134143772</v>
      </c>
      <c r="C269">
        <f t="shared" ca="1" si="7"/>
        <v>3.4890571879531262E-2</v>
      </c>
    </row>
    <row r="270" spans="1:3" x14ac:dyDescent="0.2">
      <c r="A270">
        <f t="shared" ca="1" si="8"/>
        <v>6.4975737916410981E-2</v>
      </c>
      <c r="B270">
        <f t="shared" ca="1" si="8"/>
        <v>0.33502383615322895</v>
      </c>
      <c r="C270">
        <f t="shared" ca="1" si="7"/>
        <v>0.70987023273514938</v>
      </c>
    </row>
    <row r="271" spans="1:3" x14ac:dyDescent="0.2">
      <c r="A271">
        <f t="shared" ca="1" si="8"/>
        <v>5.2717830823462708E-2</v>
      </c>
      <c r="B271">
        <f t="shared" ca="1" si="8"/>
        <v>0.67477151716869455</v>
      </c>
      <c r="C271">
        <f t="shared" ca="1" si="7"/>
        <v>0.38557213900327791</v>
      </c>
    </row>
    <row r="272" spans="1:3" x14ac:dyDescent="0.2">
      <c r="A272">
        <f t="shared" ca="1" si="8"/>
        <v>0.18885274622233483</v>
      </c>
      <c r="B272">
        <f t="shared" ca="1" si="8"/>
        <v>0.16533397614914069</v>
      </c>
      <c r="C272">
        <f t="shared" ca="1" si="7"/>
        <v>0.83925723769286087</v>
      </c>
    </row>
    <row r="273" spans="1:3" x14ac:dyDescent="0.2">
      <c r="A273">
        <f t="shared" ca="1" si="8"/>
        <v>0.49217193202340126</v>
      </c>
      <c r="B273">
        <f t="shared" ca="1" si="8"/>
        <v>0.63998185484162928</v>
      </c>
      <c r="C273">
        <f t="shared" ca="1" si="7"/>
        <v>0.73584211058791194</v>
      </c>
    </row>
    <row r="274" spans="1:3" x14ac:dyDescent="0.2">
      <c r="A274">
        <f t="shared" ca="1" si="8"/>
        <v>0.80744781808918709</v>
      </c>
      <c r="B274">
        <f t="shared" ca="1" si="8"/>
        <v>0.39057116405945735</v>
      </c>
      <c r="C274">
        <f t="shared" ca="1" si="7"/>
        <v>0.43529429304016187</v>
      </c>
    </row>
    <row r="275" spans="1:3" x14ac:dyDescent="0.2">
      <c r="A275">
        <f t="shared" ca="1" si="8"/>
        <v>0.29271490510918508</v>
      </c>
      <c r="B275">
        <f t="shared" ca="1" si="8"/>
        <v>0.25622558363325654</v>
      </c>
      <c r="C275">
        <f t="shared" ca="1" si="7"/>
        <v>0.60662189648513409</v>
      </c>
    </row>
    <row r="276" spans="1:3" x14ac:dyDescent="0.2">
      <c r="A276">
        <f t="shared" ca="1" si="8"/>
        <v>0.3017770992082951</v>
      </c>
      <c r="B276">
        <f t="shared" ca="1" si="8"/>
        <v>0.80905651537238565</v>
      </c>
      <c r="C276">
        <f t="shared" ca="1" si="7"/>
        <v>0.14030435370921723</v>
      </c>
    </row>
    <row r="277" spans="1:3" x14ac:dyDescent="0.2">
      <c r="A277">
        <f t="shared" ca="1" si="8"/>
        <v>0.89034299518312443</v>
      </c>
      <c r="B277">
        <f t="shared" ca="1" si="8"/>
        <v>0.64994582780437238</v>
      </c>
      <c r="C277">
        <f t="shared" ca="1" si="7"/>
        <v>0.44654670934153728</v>
      </c>
    </row>
    <row r="278" spans="1:3" x14ac:dyDescent="0.2">
      <c r="A278">
        <f t="shared" ca="1" si="8"/>
        <v>0.51305474312503818</v>
      </c>
      <c r="B278">
        <f t="shared" ca="1" si="8"/>
        <v>0.6926485230286139</v>
      </c>
      <c r="C278">
        <f t="shared" ca="1" si="7"/>
        <v>0.41910909499375815</v>
      </c>
    </row>
    <row r="279" spans="1:3" x14ac:dyDescent="0.2">
      <c r="A279">
        <f t="shared" ca="1" si="8"/>
        <v>0.55850546235038656</v>
      </c>
      <c r="B279">
        <f t="shared" ca="1" si="8"/>
        <v>0.29840147421100205</v>
      </c>
      <c r="C279">
        <f t="shared" ca="1" si="7"/>
        <v>0.55223853374854237</v>
      </c>
    </row>
    <row r="280" spans="1:3" x14ac:dyDescent="0.2">
      <c r="A280">
        <f t="shared" ca="1" si="8"/>
        <v>0.21701773593169649</v>
      </c>
      <c r="B280">
        <f t="shared" ca="1" si="8"/>
        <v>0.58308373178671336</v>
      </c>
      <c r="C280">
        <f t="shared" ca="1" si="7"/>
        <v>7.7305940798117589E-2</v>
      </c>
    </row>
    <row r="281" spans="1:3" x14ac:dyDescent="0.2">
      <c r="A281">
        <f t="shared" ca="1" si="8"/>
        <v>0.67186126503603882</v>
      </c>
      <c r="B281">
        <f t="shared" ca="1" si="8"/>
        <v>0.32138521959075284</v>
      </c>
      <c r="C281">
        <f t="shared" ca="1" si="7"/>
        <v>0.5395770804173603</v>
      </c>
    </row>
    <row r="282" spans="1:3" x14ac:dyDescent="0.2">
      <c r="A282">
        <f t="shared" ca="1" si="8"/>
        <v>0.88336695318668257</v>
      </c>
      <c r="B282">
        <f t="shared" ca="1" si="8"/>
        <v>9.134081785346293E-2</v>
      </c>
      <c r="C282">
        <f t="shared" ca="1" si="7"/>
        <v>0.8115919835381491</v>
      </c>
    </row>
    <row r="283" spans="1:3" x14ac:dyDescent="0.2">
      <c r="A283">
        <f t="shared" ca="1" si="8"/>
        <v>0.62794849716054046</v>
      </c>
      <c r="B283">
        <f t="shared" ca="1" si="8"/>
        <v>0.32838302553852572</v>
      </c>
      <c r="C283">
        <f t="shared" ca="1" si="7"/>
        <v>0.25948448702243632</v>
      </c>
    </row>
    <row r="284" spans="1:3" x14ac:dyDescent="0.2">
      <c r="A284">
        <f t="shared" ca="1" si="8"/>
        <v>0.23423083564529013</v>
      </c>
      <c r="B284">
        <f t="shared" ca="1" si="8"/>
        <v>0.87057256557051077</v>
      </c>
      <c r="C284">
        <f t="shared" ca="1" si="7"/>
        <v>0.44428023881141054</v>
      </c>
    </row>
    <row r="285" spans="1:3" x14ac:dyDescent="0.2">
      <c r="A285">
        <f t="shared" ca="1" si="8"/>
        <v>0.96951179458623449</v>
      </c>
      <c r="B285">
        <f t="shared" ca="1" si="8"/>
        <v>0.97022842435262846</v>
      </c>
      <c r="C285">
        <f t="shared" ca="1" si="7"/>
        <v>0.74358268917570947</v>
      </c>
    </row>
    <row r="286" spans="1:3" x14ac:dyDescent="0.2">
      <c r="A286">
        <f t="shared" ca="1" si="8"/>
        <v>0.917080694454392</v>
      </c>
      <c r="B286">
        <f t="shared" ca="1" si="8"/>
        <v>0.73670563007389667</v>
      </c>
      <c r="C286">
        <f t="shared" ca="1" si="7"/>
        <v>0.5444747739135718</v>
      </c>
    </row>
    <row r="287" spans="1:3" x14ac:dyDescent="0.2">
      <c r="A287">
        <f t="shared" ca="1" si="8"/>
        <v>0.57006493152066184</v>
      </c>
      <c r="B287">
        <f t="shared" ca="1" si="8"/>
        <v>0.48037134538298087</v>
      </c>
      <c r="C287">
        <f t="shared" ca="1" si="7"/>
        <v>0.87914715175171321</v>
      </c>
    </row>
    <row r="288" spans="1:3" x14ac:dyDescent="0.2">
      <c r="A288">
        <f t="shared" ca="1" si="8"/>
        <v>0.51825406467378299</v>
      </c>
      <c r="B288">
        <f t="shared" ca="1" si="8"/>
        <v>0.82727580127966438</v>
      </c>
      <c r="C288">
        <f t="shared" ca="1" si="7"/>
        <v>0.8649233920125784</v>
      </c>
    </row>
    <row r="289" spans="1:3" x14ac:dyDescent="0.2">
      <c r="A289">
        <f t="shared" ca="1" si="8"/>
        <v>0.44372891339474241</v>
      </c>
      <c r="B289">
        <f t="shared" ca="1" si="8"/>
        <v>0.78086429096466559</v>
      </c>
      <c r="C289">
        <f t="shared" ca="1" si="7"/>
        <v>0.37042327901467664</v>
      </c>
    </row>
    <row r="290" spans="1:3" x14ac:dyDescent="0.2">
      <c r="A290">
        <f t="shared" ca="1" si="8"/>
        <v>0.64859492027349586</v>
      </c>
      <c r="B290">
        <f t="shared" ca="1" si="8"/>
        <v>0.44389126771200571</v>
      </c>
      <c r="C290">
        <f t="shared" ca="1" si="7"/>
        <v>0.6148425947772852</v>
      </c>
    </row>
    <row r="291" spans="1:3" x14ac:dyDescent="0.2">
      <c r="A291">
        <f t="shared" ca="1" si="8"/>
        <v>0.3573650283540416</v>
      </c>
      <c r="B291">
        <f t="shared" ca="1" si="8"/>
        <v>0.61409139752831843</v>
      </c>
      <c r="C291">
        <f t="shared" ca="1" si="7"/>
        <v>1.8691321906150193E-4</v>
      </c>
    </row>
    <row r="292" spans="1:3" x14ac:dyDescent="0.2">
      <c r="A292">
        <f t="shared" ca="1" si="8"/>
        <v>0.57536321938628976</v>
      </c>
      <c r="B292">
        <f t="shared" ca="1" si="8"/>
        <v>0.5884144689483537</v>
      </c>
      <c r="C292">
        <f t="shared" ca="1" si="7"/>
        <v>0.61121499735964424</v>
      </c>
    </row>
    <row r="293" spans="1:3" x14ac:dyDescent="0.2">
      <c r="A293">
        <f t="shared" ca="1" si="8"/>
        <v>0.71043535238978217</v>
      </c>
      <c r="B293">
        <f t="shared" ca="1" si="8"/>
        <v>0.73509141334055306</v>
      </c>
      <c r="C293">
        <f t="shared" ca="1" si="7"/>
        <v>0.87751290968860318</v>
      </c>
    </row>
    <row r="294" spans="1:3" x14ac:dyDescent="0.2">
      <c r="A294">
        <f t="shared" ca="1" si="8"/>
        <v>0.1756806222994437</v>
      </c>
      <c r="B294">
        <f t="shared" ca="1" si="8"/>
        <v>0.18540990120365064</v>
      </c>
      <c r="C294">
        <f t="shared" ca="1" si="7"/>
        <v>0.80867904533268964</v>
      </c>
    </row>
    <row r="295" spans="1:3" x14ac:dyDescent="0.2">
      <c r="A295">
        <f t="shared" ca="1" si="8"/>
        <v>0.85963805884807465</v>
      </c>
      <c r="B295">
        <f t="shared" ca="1" si="8"/>
        <v>0.13466293498989912</v>
      </c>
      <c r="C295">
        <f t="shared" ca="1" si="7"/>
        <v>8.5521554981107695E-2</v>
      </c>
    </row>
    <row r="296" spans="1:3" x14ac:dyDescent="0.2">
      <c r="A296">
        <f t="shared" ca="1" si="8"/>
        <v>0.58749370943281798</v>
      </c>
      <c r="B296">
        <f t="shared" ca="1" si="8"/>
        <v>0.57345940458570333</v>
      </c>
      <c r="C296">
        <f t="shared" ca="1" si="8"/>
        <v>0.5016567380065815</v>
      </c>
    </row>
    <row r="297" spans="1:3" x14ac:dyDescent="0.2">
      <c r="A297">
        <f t="shared" ref="A297:C360" ca="1" si="9">0 + (1 - 0) * RAND()</f>
        <v>0.28384146254008413</v>
      </c>
      <c r="B297">
        <f t="shared" ca="1" si="9"/>
        <v>0.62338478643366002</v>
      </c>
      <c r="C297">
        <f t="shared" ca="1" si="9"/>
        <v>0.48529292365507237</v>
      </c>
    </row>
    <row r="298" spans="1:3" x14ac:dyDescent="0.2">
      <c r="A298">
        <f t="shared" ca="1" si="9"/>
        <v>0.57604923405309461</v>
      </c>
      <c r="B298">
        <f t="shared" ca="1" si="9"/>
        <v>0.20017977786131791</v>
      </c>
      <c r="C298">
        <f t="shared" ca="1" si="9"/>
        <v>0.17822548584237563</v>
      </c>
    </row>
    <row r="299" spans="1:3" x14ac:dyDescent="0.2">
      <c r="A299">
        <f t="shared" ca="1" si="9"/>
        <v>7.7270694897145886E-2</v>
      </c>
      <c r="B299">
        <f t="shared" ca="1" si="9"/>
        <v>0.98546744420853993</v>
      </c>
      <c r="C299">
        <f t="shared" ca="1" si="9"/>
        <v>0.2111713122535176</v>
      </c>
    </row>
    <row r="300" spans="1:3" x14ac:dyDescent="0.2">
      <c r="A300">
        <f t="shared" ca="1" si="9"/>
        <v>0.27665804895908996</v>
      </c>
      <c r="B300">
        <f t="shared" ca="1" si="9"/>
        <v>0.66324062844045006</v>
      </c>
      <c r="C300">
        <f t="shared" ca="1" si="9"/>
        <v>0.69887291687783581</v>
      </c>
    </row>
    <row r="301" spans="1:3" x14ac:dyDescent="0.2">
      <c r="A301">
        <f t="shared" ca="1" si="9"/>
        <v>0.95327890267595894</v>
      </c>
      <c r="B301">
        <f t="shared" ca="1" si="9"/>
        <v>0.28564775224968775</v>
      </c>
      <c r="C301">
        <f t="shared" ca="1" si="9"/>
        <v>0.72227797202613053</v>
      </c>
    </row>
    <row r="302" spans="1:3" x14ac:dyDescent="0.2">
      <c r="A302">
        <f t="shared" ca="1" si="9"/>
        <v>9.2715458350817737E-2</v>
      </c>
      <c r="B302">
        <f t="shared" ca="1" si="9"/>
        <v>0.26005460247864309</v>
      </c>
      <c r="C302">
        <f t="shared" ca="1" si="9"/>
        <v>0.86399430163111768</v>
      </c>
    </row>
    <row r="303" spans="1:3" x14ac:dyDescent="0.2">
      <c r="A303">
        <f t="shared" ca="1" si="9"/>
        <v>0.6731031758543482</v>
      </c>
      <c r="B303">
        <f t="shared" ca="1" si="9"/>
        <v>0.45744592882207169</v>
      </c>
      <c r="C303">
        <f t="shared" ca="1" si="9"/>
        <v>0.85515761627912457</v>
      </c>
    </row>
    <row r="304" spans="1:3" x14ac:dyDescent="0.2">
      <c r="A304">
        <f t="shared" ca="1" si="9"/>
        <v>0.68833679234601741</v>
      </c>
      <c r="B304">
        <f t="shared" ca="1" si="9"/>
        <v>0.27726940472336215</v>
      </c>
      <c r="C304">
        <f t="shared" ca="1" si="9"/>
        <v>0.75786181474625747</v>
      </c>
    </row>
    <row r="305" spans="1:3" x14ac:dyDescent="0.2">
      <c r="A305">
        <f t="shared" ca="1" si="9"/>
        <v>0.90087905212686326</v>
      </c>
      <c r="B305">
        <f t="shared" ca="1" si="9"/>
        <v>0.38781223609686466</v>
      </c>
      <c r="C305">
        <f t="shared" ca="1" si="9"/>
        <v>0.12470209979528069</v>
      </c>
    </row>
    <row r="306" spans="1:3" x14ac:dyDescent="0.2">
      <c r="A306">
        <f t="shared" ca="1" si="9"/>
        <v>0.12417365101470512</v>
      </c>
      <c r="B306">
        <f t="shared" ca="1" si="9"/>
        <v>0.72672438390695837</v>
      </c>
      <c r="C306">
        <f t="shared" ca="1" si="9"/>
        <v>0.38497154618642626</v>
      </c>
    </row>
    <row r="307" spans="1:3" x14ac:dyDescent="0.2">
      <c r="A307">
        <f t="shared" ca="1" si="9"/>
        <v>0.80563253815886993</v>
      </c>
      <c r="B307">
        <f t="shared" ca="1" si="9"/>
        <v>0.68111337109148407</v>
      </c>
      <c r="C307">
        <f t="shared" ca="1" si="9"/>
        <v>0.30904904839063319</v>
      </c>
    </row>
    <row r="308" spans="1:3" x14ac:dyDescent="0.2">
      <c r="A308">
        <f t="shared" ca="1" si="9"/>
        <v>0.86025418394632236</v>
      </c>
      <c r="B308">
        <f t="shared" ca="1" si="9"/>
        <v>0.27601531545565228</v>
      </c>
      <c r="C308">
        <f t="shared" ca="1" si="9"/>
        <v>4.4900557346520098E-2</v>
      </c>
    </row>
    <row r="309" spans="1:3" x14ac:dyDescent="0.2">
      <c r="A309">
        <f t="shared" ca="1" si="9"/>
        <v>0.844590072915961</v>
      </c>
      <c r="B309">
        <f t="shared" ca="1" si="9"/>
        <v>0.6668212643842566</v>
      </c>
      <c r="C309">
        <f t="shared" ca="1" si="9"/>
        <v>0.63167998039473006</v>
      </c>
    </row>
    <row r="310" spans="1:3" x14ac:dyDescent="0.2">
      <c r="A310">
        <f t="shared" ca="1" si="9"/>
        <v>0.39806859623480051</v>
      </c>
      <c r="B310">
        <f t="shared" ca="1" si="9"/>
        <v>0.38958048593270356</v>
      </c>
      <c r="C310">
        <f t="shared" ca="1" si="9"/>
        <v>0.10479942291806288</v>
      </c>
    </row>
    <row r="311" spans="1:3" x14ac:dyDescent="0.2">
      <c r="A311">
        <f t="shared" ca="1" si="9"/>
        <v>0.47900595418460501</v>
      </c>
      <c r="B311">
        <f t="shared" ca="1" si="9"/>
        <v>0.45635473165896212</v>
      </c>
      <c r="C311">
        <f t="shared" ca="1" si="9"/>
        <v>0.56221037519266881</v>
      </c>
    </row>
    <row r="312" spans="1:3" x14ac:dyDescent="0.2">
      <c r="A312">
        <f t="shared" ca="1" si="9"/>
        <v>0.37281603229794436</v>
      </c>
      <c r="B312">
        <f t="shared" ca="1" si="9"/>
        <v>0.11421118047224221</v>
      </c>
      <c r="C312">
        <f t="shared" ca="1" si="9"/>
        <v>0.90207267621121134</v>
      </c>
    </row>
    <row r="313" spans="1:3" x14ac:dyDescent="0.2">
      <c r="A313">
        <f t="shared" ca="1" si="9"/>
        <v>0.3899766618892847</v>
      </c>
      <c r="B313">
        <f t="shared" ca="1" si="9"/>
        <v>0.55832151981836176</v>
      </c>
      <c r="C313">
        <f t="shared" ca="1" si="9"/>
        <v>0.91508398764183219</v>
      </c>
    </row>
    <row r="314" spans="1:3" x14ac:dyDescent="0.2">
      <c r="A314">
        <f t="shared" ca="1" si="9"/>
        <v>0.52162244494988519</v>
      </c>
      <c r="B314">
        <f t="shared" ca="1" si="9"/>
        <v>0.44197597566551794</v>
      </c>
      <c r="C314">
        <f t="shared" ca="1" si="9"/>
        <v>0.77750221911073925</v>
      </c>
    </row>
    <row r="315" spans="1:3" x14ac:dyDescent="0.2">
      <c r="A315">
        <f t="shared" ca="1" si="9"/>
        <v>0.9100952242570326</v>
      </c>
      <c r="B315">
        <f t="shared" ca="1" si="9"/>
        <v>0.79680851775356631</v>
      </c>
      <c r="C315">
        <f t="shared" ca="1" si="9"/>
        <v>3.6203656939677531E-2</v>
      </c>
    </row>
    <row r="316" spans="1:3" x14ac:dyDescent="0.2">
      <c r="A316">
        <f t="shared" ca="1" si="9"/>
        <v>0.46458422738620675</v>
      </c>
      <c r="B316">
        <f t="shared" ca="1" si="9"/>
        <v>0.91061548426805583</v>
      </c>
      <c r="C316">
        <f t="shared" ca="1" si="9"/>
        <v>0.7909173081407086</v>
      </c>
    </row>
    <row r="317" spans="1:3" x14ac:dyDescent="0.2">
      <c r="A317">
        <f t="shared" ca="1" si="9"/>
        <v>0.11058220165686894</v>
      </c>
      <c r="B317">
        <f t="shared" ca="1" si="9"/>
        <v>0.98739492676132434</v>
      </c>
      <c r="C317">
        <f t="shared" ca="1" si="9"/>
        <v>0.30557948315395989</v>
      </c>
    </row>
    <row r="318" spans="1:3" x14ac:dyDescent="0.2">
      <c r="A318">
        <f t="shared" ca="1" si="9"/>
        <v>0.72812764678599107</v>
      </c>
      <c r="B318">
        <f t="shared" ca="1" si="9"/>
        <v>0.57909874388506921</v>
      </c>
      <c r="C318">
        <f t="shared" ca="1" si="9"/>
        <v>0.50969135938584331</v>
      </c>
    </row>
    <row r="319" spans="1:3" x14ac:dyDescent="0.2">
      <c r="A319">
        <f t="shared" ca="1" si="9"/>
        <v>0.52877664068739272</v>
      </c>
      <c r="B319">
        <f t="shared" ca="1" si="9"/>
        <v>0.3159663171439252</v>
      </c>
      <c r="C319">
        <f t="shared" ca="1" si="9"/>
        <v>0.48069473310544719</v>
      </c>
    </row>
    <row r="320" spans="1:3" x14ac:dyDescent="0.2">
      <c r="A320">
        <f t="shared" ca="1" si="9"/>
        <v>0.19391797893914497</v>
      </c>
      <c r="B320">
        <f t="shared" ca="1" si="9"/>
        <v>0.48800094516174641</v>
      </c>
      <c r="C320">
        <f t="shared" ca="1" si="9"/>
        <v>0.43948211850979979</v>
      </c>
    </row>
    <row r="321" spans="1:3" x14ac:dyDescent="0.2">
      <c r="A321">
        <f t="shared" ca="1" si="9"/>
        <v>0.42492809854178593</v>
      </c>
      <c r="B321">
        <f t="shared" ca="1" si="9"/>
        <v>7.862888153112535E-2</v>
      </c>
      <c r="C321">
        <f t="shared" ca="1" si="9"/>
        <v>0.45985334262138211</v>
      </c>
    </row>
    <row r="322" spans="1:3" x14ac:dyDescent="0.2">
      <c r="A322">
        <f t="shared" ca="1" si="9"/>
        <v>0.45585748498036505</v>
      </c>
      <c r="B322">
        <f t="shared" ca="1" si="9"/>
        <v>0.61354582729631923</v>
      </c>
      <c r="C322">
        <f t="shared" ca="1" si="9"/>
        <v>0.79143819036242757</v>
      </c>
    </row>
    <row r="323" spans="1:3" x14ac:dyDescent="0.2">
      <c r="A323">
        <f t="shared" ca="1" si="9"/>
        <v>8.5570795643417297E-2</v>
      </c>
      <c r="B323">
        <f t="shared" ca="1" si="9"/>
        <v>0.38087616136068037</v>
      </c>
      <c r="C323">
        <f t="shared" ca="1" si="9"/>
        <v>0.78836166980343092</v>
      </c>
    </row>
    <row r="324" spans="1:3" x14ac:dyDescent="0.2">
      <c r="A324">
        <f t="shared" ca="1" si="9"/>
        <v>0.98603280610025512</v>
      </c>
      <c r="B324">
        <f t="shared" ca="1" si="9"/>
        <v>7.3041809756923093E-2</v>
      </c>
      <c r="C324">
        <f t="shared" ca="1" si="9"/>
        <v>0.50325781809943249</v>
      </c>
    </row>
    <row r="325" spans="1:3" x14ac:dyDescent="0.2">
      <c r="A325">
        <f t="shared" ca="1" si="9"/>
        <v>0.25367601120246597</v>
      </c>
      <c r="B325">
        <f t="shared" ca="1" si="9"/>
        <v>2.3081252519788098E-2</v>
      </c>
      <c r="C325">
        <f t="shared" ca="1" si="9"/>
        <v>0.48572700658375267</v>
      </c>
    </row>
    <row r="326" spans="1:3" x14ac:dyDescent="0.2">
      <c r="A326">
        <f t="shared" ca="1" si="9"/>
        <v>0.36548180864114177</v>
      </c>
      <c r="B326">
        <f t="shared" ca="1" si="9"/>
        <v>0.87321569130640686</v>
      </c>
      <c r="C326">
        <f t="shared" ca="1" si="9"/>
        <v>0.11077389589597497</v>
      </c>
    </row>
    <row r="327" spans="1:3" x14ac:dyDescent="0.2">
      <c r="A327">
        <f t="shared" ca="1" si="9"/>
        <v>0.15940242716488717</v>
      </c>
      <c r="B327">
        <f t="shared" ca="1" si="9"/>
        <v>0.39957457502607574</v>
      </c>
      <c r="C327">
        <f t="shared" ca="1" si="9"/>
        <v>0.3393531697273503</v>
      </c>
    </row>
    <row r="328" spans="1:3" x14ac:dyDescent="0.2">
      <c r="A328">
        <f t="shared" ca="1" si="9"/>
        <v>0.52875577720464439</v>
      </c>
      <c r="B328">
        <f t="shared" ca="1" si="9"/>
        <v>0.75308854186137097</v>
      </c>
      <c r="C328">
        <f t="shared" ca="1" si="9"/>
        <v>3.214873260873774E-2</v>
      </c>
    </row>
    <row r="329" spans="1:3" x14ac:dyDescent="0.2">
      <c r="A329">
        <f t="shared" ca="1" si="9"/>
        <v>0.30349225894241261</v>
      </c>
      <c r="B329">
        <f t="shared" ca="1" si="9"/>
        <v>0.75088730113432478</v>
      </c>
      <c r="C329">
        <f t="shared" ca="1" si="9"/>
        <v>0.60971132035777764</v>
      </c>
    </row>
    <row r="330" spans="1:3" x14ac:dyDescent="0.2">
      <c r="A330">
        <f t="shared" ca="1" si="9"/>
        <v>8.9719062696138607E-2</v>
      </c>
      <c r="B330">
        <f t="shared" ca="1" si="9"/>
        <v>0.22455697780396344</v>
      </c>
      <c r="C330">
        <f t="shared" ca="1" si="9"/>
        <v>0.57923477350009323</v>
      </c>
    </row>
    <row r="331" spans="1:3" x14ac:dyDescent="0.2">
      <c r="A331">
        <f t="shared" ca="1" si="9"/>
        <v>2.0720556679342805E-2</v>
      </c>
      <c r="B331">
        <f t="shared" ca="1" si="9"/>
        <v>9.9787523281515078E-2</v>
      </c>
      <c r="C331">
        <f t="shared" ca="1" si="9"/>
        <v>0.10540626428186117</v>
      </c>
    </row>
    <row r="332" spans="1:3" x14ac:dyDescent="0.2">
      <c r="A332">
        <f t="shared" ca="1" si="9"/>
        <v>0.94012269330734899</v>
      </c>
      <c r="B332">
        <f t="shared" ca="1" si="9"/>
        <v>0.23561156576880671</v>
      </c>
      <c r="C332">
        <f t="shared" ca="1" si="9"/>
        <v>0.54514457882165634</v>
      </c>
    </row>
    <row r="333" spans="1:3" x14ac:dyDescent="0.2">
      <c r="A333">
        <f t="shared" ca="1" si="9"/>
        <v>0.69915508973698803</v>
      </c>
      <c r="B333">
        <f t="shared" ca="1" si="9"/>
        <v>0.83115215518518026</v>
      </c>
      <c r="C333">
        <f t="shared" ca="1" si="9"/>
        <v>0.93882799948673124</v>
      </c>
    </row>
    <row r="334" spans="1:3" x14ac:dyDescent="0.2">
      <c r="A334">
        <f t="shared" ca="1" si="9"/>
        <v>0.4871165114710756</v>
      </c>
      <c r="B334">
        <f t="shared" ca="1" si="9"/>
        <v>0.15249662329622182</v>
      </c>
      <c r="C334">
        <f t="shared" ca="1" si="9"/>
        <v>0.8886953571564209</v>
      </c>
    </row>
    <row r="335" spans="1:3" x14ac:dyDescent="0.2">
      <c r="A335">
        <f t="shared" ca="1" si="9"/>
        <v>5.4038298369929683E-2</v>
      </c>
      <c r="B335">
        <f t="shared" ca="1" si="9"/>
        <v>0.27037444117059317</v>
      </c>
      <c r="C335">
        <f t="shared" ca="1" si="9"/>
        <v>0.37805134082124325</v>
      </c>
    </row>
    <row r="336" spans="1:3" x14ac:dyDescent="0.2">
      <c r="A336">
        <f t="shared" ca="1" si="9"/>
        <v>0.72934669540364161</v>
      </c>
      <c r="B336">
        <f t="shared" ca="1" si="9"/>
        <v>0.10914412092185866</v>
      </c>
      <c r="C336">
        <f t="shared" ca="1" si="9"/>
        <v>0.14735237437785864</v>
      </c>
    </row>
    <row r="337" spans="1:3" x14ac:dyDescent="0.2">
      <c r="A337">
        <f t="shared" ca="1" si="9"/>
        <v>0.26690708411409536</v>
      </c>
      <c r="B337">
        <f t="shared" ca="1" si="9"/>
        <v>0.58132664936271838</v>
      </c>
      <c r="C337">
        <f t="shared" ca="1" si="9"/>
        <v>0.14549603847449666</v>
      </c>
    </row>
    <row r="338" spans="1:3" x14ac:dyDescent="0.2">
      <c r="A338">
        <f t="shared" ca="1" si="9"/>
        <v>0.48744214461701896</v>
      </c>
      <c r="B338">
        <f t="shared" ca="1" si="9"/>
        <v>0.61411017321424144</v>
      </c>
      <c r="C338">
        <f t="shared" ca="1" si="9"/>
        <v>0.66887957932978226</v>
      </c>
    </row>
    <row r="339" spans="1:3" x14ac:dyDescent="0.2">
      <c r="A339">
        <f t="shared" ca="1" si="9"/>
        <v>6.3715981974857283E-2</v>
      </c>
      <c r="B339">
        <f t="shared" ca="1" si="9"/>
        <v>0.24117998614709379</v>
      </c>
      <c r="C339">
        <f t="shared" ca="1" si="9"/>
        <v>7.6869982152653282E-2</v>
      </c>
    </row>
    <row r="340" spans="1:3" x14ac:dyDescent="0.2">
      <c r="A340">
        <f t="shared" ca="1" si="9"/>
        <v>0.58026620616980484</v>
      </c>
      <c r="B340">
        <f t="shared" ca="1" si="9"/>
        <v>0.91825709542049205</v>
      </c>
      <c r="C340">
        <f t="shared" ca="1" si="9"/>
        <v>0.91800493284255491</v>
      </c>
    </row>
    <row r="341" spans="1:3" x14ac:dyDescent="0.2">
      <c r="A341">
        <f t="shared" ca="1" si="9"/>
        <v>0.43956154521829571</v>
      </c>
      <c r="B341">
        <f t="shared" ca="1" si="9"/>
        <v>0.36779721623002049</v>
      </c>
      <c r="C341">
        <f t="shared" ca="1" si="9"/>
        <v>0.9673860844836647</v>
      </c>
    </row>
    <row r="342" spans="1:3" x14ac:dyDescent="0.2">
      <c r="A342">
        <f t="shared" ca="1" si="9"/>
        <v>0.54767770037512742</v>
      </c>
      <c r="B342">
        <f t="shared" ca="1" si="9"/>
        <v>0.64090717086816518</v>
      </c>
      <c r="C342">
        <f t="shared" ca="1" si="9"/>
        <v>0.45542053474801447</v>
      </c>
    </row>
    <row r="343" spans="1:3" x14ac:dyDescent="0.2">
      <c r="A343">
        <f t="shared" ca="1" si="9"/>
        <v>0.6891644709016268</v>
      </c>
      <c r="B343">
        <f t="shared" ca="1" si="9"/>
        <v>0.10211805179249633</v>
      </c>
      <c r="C343">
        <f t="shared" ca="1" si="9"/>
        <v>0.35291183632766887</v>
      </c>
    </row>
    <row r="344" spans="1:3" x14ac:dyDescent="0.2">
      <c r="A344">
        <f t="shared" ca="1" si="9"/>
        <v>0.25365035324761742</v>
      </c>
      <c r="B344">
        <f t="shared" ca="1" si="9"/>
        <v>0.87556484435914628</v>
      </c>
      <c r="C344">
        <f t="shared" ca="1" si="9"/>
        <v>0.13873192258367639</v>
      </c>
    </row>
    <row r="345" spans="1:3" x14ac:dyDescent="0.2">
      <c r="A345">
        <f t="shared" ca="1" si="9"/>
        <v>0.66520204960699414</v>
      </c>
      <c r="B345">
        <f t="shared" ca="1" si="9"/>
        <v>0.20996487353851856</v>
      </c>
      <c r="C345">
        <f t="shared" ca="1" si="9"/>
        <v>0.8697863847039935</v>
      </c>
    </row>
    <row r="346" spans="1:3" x14ac:dyDescent="0.2">
      <c r="A346">
        <f t="shared" ca="1" si="9"/>
        <v>0.71468601797135589</v>
      </c>
      <c r="B346">
        <f t="shared" ca="1" si="9"/>
        <v>0.83446849435240278</v>
      </c>
      <c r="C346">
        <f t="shared" ca="1" si="9"/>
        <v>0.96546289455546463</v>
      </c>
    </row>
    <row r="347" spans="1:3" x14ac:dyDescent="0.2">
      <c r="A347">
        <f t="shared" ca="1" si="9"/>
        <v>0.69931446782137774</v>
      </c>
      <c r="B347">
        <f t="shared" ca="1" si="9"/>
        <v>0.29195136765541641</v>
      </c>
      <c r="C347">
        <f t="shared" ca="1" si="9"/>
        <v>0.70593407669568686</v>
      </c>
    </row>
    <row r="348" spans="1:3" x14ac:dyDescent="0.2">
      <c r="A348">
        <f t="shared" ca="1" si="9"/>
        <v>0.88636243970559347</v>
      </c>
      <c r="B348">
        <f t="shared" ca="1" si="9"/>
        <v>4.9429343491822486E-3</v>
      </c>
      <c r="C348">
        <f t="shared" ca="1" si="9"/>
        <v>0.31864091337538059</v>
      </c>
    </row>
    <row r="349" spans="1:3" x14ac:dyDescent="0.2">
      <c r="A349">
        <f t="shared" ca="1" si="9"/>
        <v>0.12948511950177277</v>
      </c>
      <c r="B349">
        <f t="shared" ca="1" si="9"/>
        <v>0.52002692773624937</v>
      </c>
      <c r="C349">
        <f t="shared" ca="1" si="9"/>
        <v>0.29419524902028105</v>
      </c>
    </row>
    <row r="350" spans="1:3" x14ac:dyDescent="0.2">
      <c r="A350">
        <f t="shared" ca="1" si="9"/>
        <v>0.60036015698524248</v>
      </c>
      <c r="B350">
        <f t="shared" ca="1" si="9"/>
        <v>0.14778906249711299</v>
      </c>
      <c r="C350">
        <f t="shared" ca="1" si="9"/>
        <v>0.2655152854376438</v>
      </c>
    </row>
    <row r="351" spans="1:3" x14ac:dyDescent="0.2">
      <c r="A351">
        <f t="shared" ca="1" si="9"/>
        <v>0.6881353521563548</v>
      </c>
      <c r="B351">
        <f t="shared" ca="1" si="9"/>
        <v>9.9951753698446222E-4</v>
      </c>
      <c r="C351">
        <f t="shared" ca="1" si="9"/>
        <v>0.19500675841653736</v>
      </c>
    </row>
    <row r="352" spans="1:3" x14ac:dyDescent="0.2">
      <c r="A352">
        <f t="shared" ca="1" si="9"/>
        <v>0.71359282711120464</v>
      </c>
      <c r="B352">
        <f t="shared" ca="1" si="9"/>
        <v>0.78392143549770632</v>
      </c>
      <c r="C352">
        <f t="shared" ca="1" si="9"/>
        <v>0.73617994842745538</v>
      </c>
    </row>
    <row r="353" spans="1:3" x14ac:dyDescent="0.2">
      <c r="A353">
        <f t="shared" ca="1" si="9"/>
        <v>0.7815402540268207</v>
      </c>
      <c r="B353">
        <f t="shared" ca="1" si="9"/>
        <v>0.30027588751374223</v>
      </c>
      <c r="C353">
        <f t="shared" ca="1" si="9"/>
        <v>0.60299986521262505</v>
      </c>
    </row>
    <row r="354" spans="1:3" x14ac:dyDescent="0.2">
      <c r="A354">
        <f t="shared" ca="1" si="9"/>
        <v>0.75110942445373896</v>
      </c>
      <c r="B354">
        <f t="shared" ca="1" si="9"/>
        <v>0.23182825614814606</v>
      </c>
      <c r="C354">
        <f t="shared" ca="1" si="9"/>
        <v>0.77785369301275353</v>
      </c>
    </row>
    <row r="355" spans="1:3" x14ac:dyDescent="0.2">
      <c r="A355">
        <f t="shared" ca="1" si="9"/>
        <v>0.10181847182442427</v>
      </c>
      <c r="B355">
        <f t="shared" ca="1" si="9"/>
        <v>0.55273787493049742</v>
      </c>
      <c r="C355">
        <f t="shared" ca="1" si="9"/>
        <v>0.42280979887812453</v>
      </c>
    </row>
    <row r="356" spans="1:3" x14ac:dyDescent="0.2">
      <c r="A356">
        <f t="shared" ca="1" si="9"/>
        <v>0.22445391615987154</v>
      </c>
      <c r="B356">
        <f t="shared" ca="1" si="9"/>
        <v>0.99538670576704991</v>
      </c>
      <c r="C356">
        <f t="shared" ca="1" si="9"/>
        <v>0.49134298076182004</v>
      </c>
    </row>
    <row r="357" spans="1:3" x14ac:dyDescent="0.2">
      <c r="A357">
        <f t="shared" ca="1" si="9"/>
        <v>3.2140833263425872E-2</v>
      </c>
      <c r="B357">
        <f t="shared" ca="1" si="9"/>
        <v>0.76426460059933199</v>
      </c>
      <c r="C357">
        <f t="shared" ca="1" si="9"/>
        <v>0.82390562097666509</v>
      </c>
    </row>
    <row r="358" spans="1:3" x14ac:dyDescent="0.2">
      <c r="A358">
        <f t="shared" ca="1" si="9"/>
        <v>0.62801175132853959</v>
      </c>
      <c r="B358">
        <f t="shared" ca="1" si="9"/>
        <v>0.29557686136527672</v>
      </c>
      <c r="C358">
        <f t="shared" ca="1" si="9"/>
        <v>0.60342856857101512</v>
      </c>
    </row>
    <row r="359" spans="1:3" x14ac:dyDescent="0.2">
      <c r="A359">
        <f t="shared" ca="1" si="9"/>
        <v>0.97550799509321184</v>
      </c>
      <c r="B359">
        <f t="shared" ca="1" si="9"/>
        <v>0.54394664243361512</v>
      </c>
      <c r="C359">
        <f t="shared" ca="1" si="9"/>
        <v>0.82105906419785746</v>
      </c>
    </row>
    <row r="360" spans="1:3" x14ac:dyDescent="0.2">
      <c r="A360">
        <f t="shared" ca="1" si="9"/>
        <v>0.13630335263159699</v>
      </c>
      <c r="B360">
        <f t="shared" ca="1" si="9"/>
        <v>2.1255033026815862E-2</v>
      </c>
      <c r="C360">
        <f t="shared" ref="C360:C423" ca="1" si="10">0 + (1 - 0) * RAND()</f>
        <v>0.79575069570281787</v>
      </c>
    </row>
    <row r="361" spans="1:3" x14ac:dyDescent="0.2">
      <c r="A361">
        <f t="shared" ref="A361:C424" ca="1" si="11">0 + (1 - 0) * RAND()</f>
        <v>5.7375194975595512E-2</v>
      </c>
      <c r="B361">
        <f t="shared" ca="1" si="11"/>
        <v>0.93854845243950225</v>
      </c>
      <c r="C361">
        <f t="shared" ca="1" si="10"/>
        <v>0.49420056453171735</v>
      </c>
    </row>
    <row r="362" spans="1:3" x14ac:dyDescent="0.2">
      <c r="A362">
        <f t="shared" ca="1" si="11"/>
        <v>0.7864072821257474</v>
      </c>
      <c r="B362">
        <f t="shared" ca="1" si="11"/>
        <v>0.34705949009132298</v>
      </c>
      <c r="C362">
        <f t="shared" ca="1" si="10"/>
        <v>0.6899885409678993</v>
      </c>
    </row>
    <row r="363" spans="1:3" x14ac:dyDescent="0.2">
      <c r="A363">
        <f t="shared" ca="1" si="11"/>
        <v>7.563368577328422E-3</v>
      </c>
      <c r="B363">
        <f t="shared" ca="1" si="11"/>
        <v>0.83008506464001963</v>
      </c>
      <c r="C363">
        <f t="shared" ca="1" si="10"/>
        <v>0.29866271642292896</v>
      </c>
    </row>
    <row r="364" spans="1:3" x14ac:dyDescent="0.2">
      <c r="A364">
        <f t="shared" ca="1" si="11"/>
        <v>0.89211556669164971</v>
      </c>
      <c r="B364">
        <f t="shared" ca="1" si="11"/>
        <v>0.18422777769603271</v>
      </c>
      <c r="C364">
        <f t="shared" ca="1" si="10"/>
        <v>0.87612884984897088</v>
      </c>
    </row>
    <row r="365" spans="1:3" x14ac:dyDescent="0.2">
      <c r="A365">
        <f t="shared" ca="1" si="11"/>
        <v>0.38494385740854264</v>
      </c>
      <c r="B365">
        <f t="shared" ca="1" si="11"/>
        <v>0.60856979081961493</v>
      </c>
      <c r="C365">
        <f t="shared" ca="1" si="10"/>
        <v>0.67275132294839535</v>
      </c>
    </row>
    <row r="366" spans="1:3" x14ac:dyDescent="0.2">
      <c r="A366">
        <f t="shared" ca="1" si="11"/>
        <v>0.27565078900925111</v>
      </c>
      <c r="B366">
        <f t="shared" ca="1" si="11"/>
        <v>0.39968570965426131</v>
      </c>
      <c r="C366">
        <f t="shared" ca="1" si="10"/>
        <v>0.35845302197212825</v>
      </c>
    </row>
    <row r="367" spans="1:3" x14ac:dyDescent="0.2">
      <c r="A367">
        <f t="shared" ca="1" si="11"/>
        <v>0.83717660457181964</v>
      </c>
      <c r="B367">
        <f t="shared" ca="1" si="11"/>
        <v>2.1039299381301224E-2</v>
      </c>
      <c r="C367">
        <f t="shared" ca="1" si="10"/>
        <v>0.35758170583467652</v>
      </c>
    </row>
    <row r="368" spans="1:3" x14ac:dyDescent="0.2">
      <c r="A368">
        <f t="shared" ca="1" si="11"/>
        <v>0.1702674069914889</v>
      </c>
      <c r="B368">
        <f t="shared" ca="1" si="11"/>
        <v>0.22891243525621419</v>
      </c>
      <c r="C368">
        <f t="shared" ca="1" si="10"/>
        <v>0.70608568196368104</v>
      </c>
    </row>
    <row r="369" spans="1:3" x14ac:dyDescent="0.2">
      <c r="A369">
        <f t="shared" ca="1" si="11"/>
        <v>0.48954620920908409</v>
      </c>
      <c r="B369">
        <f t="shared" ca="1" si="11"/>
        <v>0.18243004150182485</v>
      </c>
      <c r="C369">
        <f t="shared" ca="1" si="10"/>
        <v>0.57962101776901198</v>
      </c>
    </row>
    <row r="370" spans="1:3" x14ac:dyDescent="0.2">
      <c r="A370">
        <f t="shared" ca="1" si="11"/>
        <v>0.78702058226028726</v>
      </c>
      <c r="B370">
        <f t="shared" ca="1" si="11"/>
        <v>0.95919445945460202</v>
      </c>
      <c r="C370">
        <f t="shared" ca="1" si="10"/>
        <v>0.57829774618883445</v>
      </c>
    </row>
    <row r="371" spans="1:3" x14ac:dyDescent="0.2">
      <c r="A371">
        <f t="shared" ca="1" si="11"/>
        <v>0.49714063254934715</v>
      </c>
      <c r="B371">
        <f t="shared" ca="1" si="11"/>
        <v>0.67025502907950085</v>
      </c>
      <c r="C371">
        <f t="shared" ca="1" si="10"/>
        <v>0.57778889309302717</v>
      </c>
    </row>
    <row r="372" spans="1:3" x14ac:dyDescent="0.2">
      <c r="A372">
        <f t="shared" ca="1" si="11"/>
        <v>0.29389924605590845</v>
      </c>
      <c r="B372">
        <f t="shared" ca="1" si="11"/>
        <v>0.12415970730846015</v>
      </c>
      <c r="C372">
        <f t="shared" ca="1" si="10"/>
        <v>0.41300612400550207</v>
      </c>
    </row>
    <row r="373" spans="1:3" x14ac:dyDescent="0.2">
      <c r="A373">
        <f t="shared" ca="1" si="11"/>
        <v>0.86349601367902318</v>
      </c>
      <c r="B373">
        <f t="shared" ca="1" si="11"/>
        <v>0.43778826634619716</v>
      </c>
      <c r="C373">
        <f t="shared" ca="1" si="10"/>
        <v>0.56823394437696995</v>
      </c>
    </row>
    <row r="374" spans="1:3" x14ac:dyDescent="0.2">
      <c r="A374">
        <f t="shared" ca="1" si="11"/>
        <v>0.79265001362400123</v>
      </c>
      <c r="B374">
        <f t="shared" ca="1" si="11"/>
        <v>0.46575310618512678</v>
      </c>
      <c r="C374">
        <f t="shared" ca="1" si="10"/>
        <v>3.5915014607448059E-2</v>
      </c>
    </row>
    <row r="375" spans="1:3" x14ac:dyDescent="0.2">
      <c r="A375">
        <f t="shared" ca="1" si="11"/>
        <v>0.53487269951223526</v>
      </c>
      <c r="B375">
        <f t="shared" ca="1" si="11"/>
        <v>0.62867088631907508</v>
      </c>
      <c r="C375">
        <f t="shared" ca="1" si="10"/>
        <v>0.86877726021436197</v>
      </c>
    </row>
    <row r="376" spans="1:3" x14ac:dyDescent="0.2">
      <c r="A376">
        <f t="shared" ca="1" si="11"/>
        <v>0.2123356036634173</v>
      </c>
      <c r="B376">
        <f t="shared" ca="1" si="11"/>
        <v>0.17080863816961256</v>
      </c>
      <c r="C376">
        <f t="shared" ca="1" si="10"/>
        <v>0.39643708063363414</v>
      </c>
    </row>
    <row r="377" spans="1:3" x14ac:dyDescent="0.2">
      <c r="A377">
        <f t="shared" ca="1" si="11"/>
        <v>0.67213795007112298</v>
      </c>
      <c r="B377">
        <f t="shared" ca="1" si="11"/>
        <v>0.37114172053104699</v>
      </c>
      <c r="C377">
        <f t="shared" ca="1" si="10"/>
        <v>0.68737291682716284</v>
      </c>
    </row>
    <row r="378" spans="1:3" x14ac:dyDescent="0.2">
      <c r="A378">
        <f t="shared" ca="1" si="11"/>
        <v>0.86840222933499356</v>
      </c>
      <c r="B378">
        <f t="shared" ca="1" si="11"/>
        <v>0.11621844475809795</v>
      </c>
      <c r="C378">
        <f t="shared" ca="1" si="10"/>
        <v>0.22747992534639694</v>
      </c>
    </row>
    <row r="379" spans="1:3" x14ac:dyDescent="0.2">
      <c r="A379">
        <f t="shared" ca="1" si="11"/>
        <v>0.2909026588949396</v>
      </c>
      <c r="B379">
        <f t="shared" ca="1" si="11"/>
        <v>0.18088279906552951</v>
      </c>
      <c r="C379">
        <f t="shared" ca="1" si="10"/>
        <v>8.1639697903821862E-2</v>
      </c>
    </row>
    <row r="380" spans="1:3" x14ac:dyDescent="0.2">
      <c r="A380">
        <f t="shared" ca="1" si="11"/>
        <v>0.75266117179471204</v>
      </c>
      <c r="B380">
        <f t="shared" ca="1" si="11"/>
        <v>7.1178158307572237E-2</v>
      </c>
      <c r="C380">
        <f t="shared" ca="1" si="10"/>
        <v>0.55991593876338464</v>
      </c>
    </row>
    <row r="381" spans="1:3" x14ac:dyDescent="0.2">
      <c r="A381">
        <f t="shared" ca="1" si="11"/>
        <v>0.94224755165148477</v>
      </c>
      <c r="B381">
        <f t="shared" ca="1" si="11"/>
        <v>0.35850456297860522</v>
      </c>
      <c r="C381">
        <f t="shared" ca="1" si="10"/>
        <v>0.24402535573588746</v>
      </c>
    </row>
    <row r="382" spans="1:3" x14ac:dyDescent="0.2">
      <c r="A382">
        <f t="shared" ca="1" si="11"/>
        <v>0.99525251803848391</v>
      </c>
      <c r="B382">
        <f t="shared" ca="1" si="11"/>
        <v>0.25354863241593262</v>
      </c>
      <c r="C382">
        <f t="shared" ca="1" si="10"/>
        <v>0.40126404469628341</v>
      </c>
    </row>
    <row r="383" spans="1:3" x14ac:dyDescent="0.2">
      <c r="A383">
        <f t="shared" ca="1" si="11"/>
        <v>0.71232969797460866</v>
      </c>
      <c r="B383">
        <f t="shared" ca="1" si="11"/>
        <v>0.86408513840442491</v>
      </c>
      <c r="C383">
        <f t="shared" ca="1" si="10"/>
        <v>0.34078694132251042</v>
      </c>
    </row>
    <row r="384" spans="1:3" x14ac:dyDescent="0.2">
      <c r="A384">
        <f t="shared" ca="1" si="11"/>
        <v>0.90098679677602067</v>
      </c>
      <c r="B384">
        <f t="shared" ca="1" si="11"/>
        <v>0.80824011624570591</v>
      </c>
      <c r="C384">
        <f t="shared" ca="1" si="10"/>
        <v>0.48286790219761633</v>
      </c>
    </row>
    <row r="385" spans="1:3" x14ac:dyDescent="0.2">
      <c r="A385">
        <f t="shared" ca="1" si="11"/>
        <v>0.85049920537242985</v>
      </c>
      <c r="B385">
        <f t="shared" ca="1" si="11"/>
        <v>0.76360487608973981</v>
      </c>
      <c r="C385">
        <f t="shared" ca="1" si="10"/>
        <v>4.9257478184782211E-2</v>
      </c>
    </row>
    <row r="386" spans="1:3" x14ac:dyDescent="0.2">
      <c r="A386">
        <f t="shared" ca="1" si="11"/>
        <v>0.31194915503317677</v>
      </c>
      <c r="B386">
        <f t="shared" ca="1" si="11"/>
        <v>0.28422976670271072</v>
      </c>
      <c r="C386">
        <f t="shared" ca="1" si="10"/>
        <v>0.17638944883875218</v>
      </c>
    </row>
    <row r="387" spans="1:3" x14ac:dyDescent="0.2">
      <c r="A387">
        <f t="shared" ca="1" si="11"/>
        <v>0.25017958574350352</v>
      </c>
      <c r="B387">
        <f t="shared" ca="1" si="11"/>
        <v>0.86727339930654646</v>
      </c>
      <c r="C387">
        <f t="shared" ca="1" si="10"/>
        <v>0.63208796667593681</v>
      </c>
    </row>
    <row r="388" spans="1:3" x14ac:dyDescent="0.2">
      <c r="A388">
        <f t="shared" ca="1" si="11"/>
        <v>0.85265886295122828</v>
      </c>
      <c r="B388">
        <f t="shared" ca="1" si="11"/>
        <v>0.54060837982618659</v>
      </c>
      <c r="C388">
        <f t="shared" ca="1" si="10"/>
        <v>0.16019939007399253</v>
      </c>
    </row>
    <row r="389" spans="1:3" x14ac:dyDescent="0.2">
      <c r="A389">
        <f t="shared" ca="1" si="11"/>
        <v>6.1993714702388014E-2</v>
      </c>
      <c r="B389">
        <f t="shared" ca="1" si="11"/>
        <v>0.46108975465191882</v>
      </c>
      <c r="C389">
        <f t="shared" ca="1" si="10"/>
        <v>0.20968809280763445</v>
      </c>
    </row>
    <row r="390" spans="1:3" x14ac:dyDescent="0.2">
      <c r="A390">
        <f t="shared" ca="1" si="11"/>
        <v>1.1514268131743721E-3</v>
      </c>
      <c r="B390">
        <f t="shared" ca="1" si="11"/>
        <v>8.9973472811542221E-2</v>
      </c>
      <c r="C390">
        <f t="shared" ca="1" si="10"/>
        <v>0.83576559886975332</v>
      </c>
    </row>
    <row r="391" spans="1:3" x14ac:dyDescent="0.2">
      <c r="A391">
        <f t="shared" ca="1" si="11"/>
        <v>0.1755668695061936</v>
      </c>
      <c r="B391">
        <f t="shared" ca="1" si="11"/>
        <v>0.61476814791866885</v>
      </c>
      <c r="C391">
        <f t="shared" ca="1" si="10"/>
        <v>0.29891332828348449</v>
      </c>
    </row>
    <row r="392" spans="1:3" x14ac:dyDescent="0.2">
      <c r="A392">
        <f t="shared" ca="1" si="11"/>
        <v>8.9040878401929202E-3</v>
      </c>
      <c r="B392">
        <f t="shared" ca="1" si="11"/>
        <v>0.53245914602433819</v>
      </c>
      <c r="C392">
        <f t="shared" ca="1" si="10"/>
        <v>0.88940708447065808</v>
      </c>
    </row>
    <row r="393" spans="1:3" x14ac:dyDescent="0.2">
      <c r="A393">
        <f t="shared" ca="1" si="11"/>
        <v>4.7741322595536984E-3</v>
      </c>
      <c r="B393">
        <f t="shared" ca="1" si="11"/>
        <v>0.5184380510154486</v>
      </c>
      <c r="C393">
        <f t="shared" ca="1" si="10"/>
        <v>0.371150307140657</v>
      </c>
    </row>
    <row r="394" spans="1:3" x14ac:dyDescent="0.2">
      <c r="A394">
        <f t="shared" ca="1" si="11"/>
        <v>0.2098673213555774</v>
      </c>
      <c r="B394">
        <f t="shared" ca="1" si="11"/>
        <v>6.4040354734162253E-2</v>
      </c>
      <c r="C394">
        <f t="shared" ca="1" si="10"/>
        <v>0.27403209646751925</v>
      </c>
    </row>
    <row r="395" spans="1:3" x14ac:dyDescent="0.2">
      <c r="A395">
        <f t="shared" ca="1" si="11"/>
        <v>0.73681482498119366</v>
      </c>
      <c r="B395">
        <f t="shared" ca="1" si="11"/>
        <v>0.55806553532097947</v>
      </c>
      <c r="C395">
        <f t="shared" ca="1" si="10"/>
        <v>0.84074523117266731</v>
      </c>
    </row>
    <row r="396" spans="1:3" x14ac:dyDescent="0.2">
      <c r="A396">
        <f t="shared" ca="1" si="11"/>
        <v>0.70326258599690283</v>
      </c>
      <c r="B396">
        <f t="shared" ca="1" si="11"/>
        <v>0.68799809225048503</v>
      </c>
      <c r="C396">
        <f t="shared" ca="1" si="10"/>
        <v>0.54073170794062941</v>
      </c>
    </row>
    <row r="397" spans="1:3" x14ac:dyDescent="0.2">
      <c r="A397">
        <f t="shared" ca="1" si="11"/>
        <v>7.4130597601626214E-2</v>
      </c>
      <c r="B397">
        <f t="shared" ca="1" si="11"/>
        <v>0.30291468765623131</v>
      </c>
      <c r="C397">
        <f t="shared" ca="1" si="10"/>
        <v>0.12424896282053965</v>
      </c>
    </row>
    <row r="398" spans="1:3" x14ac:dyDescent="0.2">
      <c r="A398">
        <f t="shared" ca="1" si="11"/>
        <v>0.3409925020132083</v>
      </c>
      <c r="B398">
        <f t="shared" ca="1" si="11"/>
        <v>0.54157993975948981</v>
      </c>
      <c r="C398">
        <f t="shared" ca="1" si="10"/>
        <v>0.57247583628678633</v>
      </c>
    </row>
    <row r="399" spans="1:3" x14ac:dyDescent="0.2">
      <c r="A399">
        <f t="shared" ca="1" si="11"/>
        <v>0.68945774058064235</v>
      </c>
      <c r="B399">
        <f t="shared" ca="1" si="11"/>
        <v>2.6027544015716497E-4</v>
      </c>
      <c r="C399">
        <f t="shared" ca="1" si="10"/>
        <v>0.99699639436250609</v>
      </c>
    </row>
    <row r="400" spans="1:3" x14ac:dyDescent="0.2">
      <c r="A400">
        <f t="shared" ca="1" si="11"/>
        <v>0.87520284941760973</v>
      </c>
      <c r="B400">
        <f t="shared" ca="1" si="11"/>
        <v>0.78008859445832335</v>
      </c>
      <c r="C400">
        <f t="shared" ca="1" si="10"/>
        <v>0.40670716359009129</v>
      </c>
    </row>
    <row r="401" spans="1:3" x14ac:dyDescent="0.2">
      <c r="A401">
        <f t="shared" ca="1" si="11"/>
        <v>0.36826236874168861</v>
      </c>
      <c r="B401">
        <f t="shared" ca="1" si="11"/>
        <v>0.52370981129746652</v>
      </c>
      <c r="C401">
        <f t="shared" ca="1" si="10"/>
        <v>0.74271136286391204</v>
      </c>
    </row>
    <row r="402" spans="1:3" x14ac:dyDescent="0.2">
      <c r="A402">
        <f t="shared" ca="1" si="11"/>
        <v>5.2306492248200942E-2</v>
      </c>
      <c r="B402">
        <f t="shared" ca="1" si="11"/>
        <v>0.92130354973929418</v>
      </c>
      <c r="C402">
        <f t="shared" ca="1" si="10"/>
        <v>0.14790212314359819</v>
      </c>
    </row>
    <row r="403" spans="1:3" x14ac:dyDescent="0.2">
      <c r="A403">
        <f t="shared" ca="1" si="11"/>
        <v>8.15437171415625E-2</v>
      </c>
      <c r="B403">
        <f t="shared" ca="1" si="11"/>
        <v>0.38496208913383534</v>
      </c>
      <c r="C403">
        <f t="shared" ca="1" si="10"/>
        <v>6.6924784932613779E-2</v>
      </c>
    </row>
    <row r="404" spans="1:3" x14ac:dyDescent="0.2">
      <c r="A404">
        <f t="shared" ca="1" si="11"/>
        <v>0.60863936672134056</v>
      </c>
      <c r="B404">
        <f t="shared" ca="1" si="11"/>
        <v>0.11606757352266373</v>
      </c>
      <c r="C404">
        <f t="shared" ca="1" si="10"/>
        <v>0.12175062380047963</v>
      </c>
    </row>
    <row r="405" spans="1:3" x14ac:dyDescent="0.2">
      <c r="A405">
        <f t="shared" ca="1" si="11"/>
        <v>0.15015013919936082</v>
      </c>
      <c r="B405">
        <f t="shared" ca="1" si="11"/>
        <v>0.99516720170047857</v>
      </c>
      <c r="C405">
        <f t="shared" ca="1" si="10"/>
        <v>0.2999371199324844</v>
      </c>
    </row>
    <row r="406" spans="1:3" x14ac:dyDescent="0.2">
      <c r="A406">
        <f t="shared" ca="1" si="11"/>
        <v>0.46661626374107579</v>
      </c>
      <c r="B406">
        <f t="shared" ca="1" si="11"/>
        <v>0.89799278836324403</v>
      </c>
      <c r="C406">
        <f t="shared" ca="1" si="10"/>
        <v>2.3282959877055531E-2</v>
      </c>
    </row>
    <row r="407" spans="1:3" x14ac:dyDescent="0.2">
      <c r="A407">
        <f t="shared" ca="1" si="11"/>
        <v>0.34684820506705361</v>
      </c>
      <c r="B407">
        <f t="shared" ca="1" si="11"/>
        <v>6.747733880811102E-2</v>
      </c>
      <c r="C407">
        <f t="shared" ca="1" si="10"/>
        <v>0.73906733081951781</v>
      </c>
    </row>
    <row r="408" spans="1:3" x14ac:dyDescent="0.2">
      <c r="A408">
        <f t="shared" ca="1" si="11"/>
        <v>0.51237051213456231</v>
      </c>
      <c r="B408">
        <f t="shared" ca="1" si="11"/>
        <v>0.37102403245892457</v>
      </c>
      <c r="C408">
        <f t="shared" ca="1" si="10"/>
        <v>0.75829587610909044</v>
      </c>
    </row>
    <row r="409" spans="1:3" x14ac:dyDescent="0.2">
      <c r="A409">
        <f t="shared" ca="1" si="11"/>
        <v>0.5268316917242184</v>
      </c>
      <c r="B409">
        <f t="shared" ca="1" si="11"/>
        <v>6.1730924775185825E-2</v>
      </c>
      <c r="C409">
        <f t="shared" ca="1" si="10"/>
        <v>0.18533372198370346</v>
      </c>
    </row>
    <row r="410" spans="1:3" x14ac:dyDescent="0.2">
      <c r="A410">
        <f t="shared" ca="1" si="11"/>
        <v>1.0760743295852415E-2</v>
      </c>
      <c r="B410">
        <f t="shared" ca="1" si="11"/>
        <v>0.33485755294842257</v>
      </c>
      <c r="C410">
        <f t="shared" ca="1" si="10"/>
        <v>0.92616692403590384</v>
      </c>
    </row>
    <row r="411" spans="1:3" x14ac:dyDescent="0.2">
      <c r="A411">
        <f t="shared" ca="1" si="11"/>
        <v>0.46191683602000055</v>
      </c>
      <c r="B411">
        <f t="shared" ca="1" si="11"/>
        <v>8.2010421613826878E-2</v>
      </c>
      <c r="C411">
        <f t="shared" ca="1" si="10"/>
        <v>0.23814018966518713</v>
      </c>
    </row>
    <row r="412" spans="1:3" x14ac:dyDescent="0.2">
      <c r="A412">
        <f t="shared" ca="1" si="11"/>
        <v>0.33015513328058432</v>
      </c>
      <c r="B412">
        <f t="shared" ca="1" si="11"/>
        <v>0.62918461312331553</v>
      </c>
      <c r="C412">
        <f t="shared" ca="1" si="10"/>
        <v>0.10761565953092544</v>
      </c>
    </row>
    <row r="413" spans="1:3" x14ac:dyDescent="0.2">
      <c r="A413">
        <f t="shared" ca="1" si="11"/>
        <v>0.21647097338090049</v>
      </c>
      <c r="B413">
        <f t="shared" ca="1" si="11"/>
        <v>0.89537802198270711</v>
      </c>
      <c r="C413">
        <f t="shared" ca="1" si="10"/>
        <v>0.50204309469707065</v>
      </c>
    </row>
    <row r="414" spans="1:3" x14ac:dyDescent="0.2">
      <c r="A414">
        <f t="shared" ca="1" si="11"/>
        <v>0.90279063509304203</v>
      </c>
      <c r="B414">
        <f t="shared" ca="1" si="11"/>
        <v>1.6497708134781242E-2</v>
      </c>
      <c r="C414">
        <f t="shared" ca="1" si="10"/>
        <v>0.77824154513674548</v>
      </c>
    </row>
    <row r="415" spans="1:3" x14ac:dyDescent="0.2">
      <c r="A415">
        <f t="shared" ca="1" si="11"/>
        <v>0.99778394303529061</v>
      </c>
      <c r="B415">
        <f t="shared" ca="1" si="11"/>
        <v>0.65458734069933089</v>
      </c>
      <c r="C415">
        <f t="shared" ca="1" si="10"/>
        <v>0.7298923395796072</v>
      </c>
    </row>
    <row r="416" spans="1:3" x14ac:dyDescent="0.2">
      <c r="A416">
        <f t="shared" ca="1" si="11"/>
        <v>0.4110604203339181</v>
      </c>
      <c r="B416">
        <f t="shared" ca="1" si="11"/>
        <v>0.70788418844930079</v>
      </c>
      <c r="C416">
        <f t="shared" ca="1" si="10"/>
        <v>0.59492141318862546</v>
      </c>
    </row>
    <row r="417" spans="1:3" x14ac:dyDescent="0.2">
      <c r="A417">
        <f t="shared" ca="1" si="11"/>
        <v>0.26629293342033278</v>
      </c>
      <c r="B417">
        <f t="shared" ca="1" si="11"/>
        <v>0.68591914710576729</v>
      </c>
      <c r="C417">
        <f t="shared" ca="1" si="10"/>
        <v>0.10309217397790982</v>
      </c>
    </row>
    <row r="418" spans="1:3" x14ac:dyDescent="0.2">
      <c r="A418">
        <f t="shared" ca="1" si="11"/>
        <v>0.17156067365811511</v>
      </c>
      <c r="B418">
        <f t="shared" ca="1" si="11"/>
        <v>0.99782159871386034</v>
      </c>
      <c r="C418">
        <f t="shared" ca="1" si="10"/>
        <v>0.69180721416545876</v>
      </c>
    </row>
    <row r="419" spans="1:3" x14ac:dyDescent="0.2">
      <c r="A419">
        <f t="shared" ca="1" si="11"/>
        <v>0.49723045647725306</v>
      </c>
      <c r="B419">
        <f t="shared" ca="1" si="11"/>
        <v>0.87234412475002143</v>
      </c>
      <c r="C419">
        <f t="shared" ca="1" si="10"/>
        <v>2.4342680776039183E-2</v>
      </c>
    </row>
    <row r="420" spans="1:3" x14ac:dyDescent="0.2">
      <c r="A420">
        <f t="shared" ca="1" si="11"/>
        <v>0.48728302865524131</v>
      </c>
      <c r="B420">
        <f t="shared" ca="1" si="11"/>
        <v>0.48651822128176569</v>
      </c>
      <c r="C420">
        <f t="shared" ca="1" si="10"/>
        <v>0.27786419680917829</v>
      </c>
    </row>
    <row r="421" spans="1:3" x14ac:dyDescent="0.2">
      <c r="A421">
        <f t="shared" ca="1" si="11"/>
        <v>0.76031056190581781</v>
      </c>
      <c r="B421">
        <f t="shared" ca="1" si="11"/>
        <v>0.92028558466031851</v>
      </c>
      <c r="C421">
        <f t="shared" ca="1" si="10"/>
        <v>0.66161309774052735</v>
      </c>
    </row>
    <row r="422" spans="1:3" x14ac:dyDescent="0.2">
      <c r="A422">
        <f t="shared" ca="1" si="11"/>
        <v>0.50169695749792986</v>
      </c>
      <c r="B422">
        <f t="shared" ca="1" si="11"/>
        <v>0.90686728081168089</v>
      </c>
      <c r="C422">
        <f t="shared" ca="1" si="10"/>
        <v>0.19797012469704134</v>
      </c>
    </row>
    <row r="423" spans="1:3" x14ac:dyDescent="0.2">
      <c r="A423">
        <f t="shared" ca="1" si="11"/>
        <v>0.77582275035405668</v>
      </c>
      <c r="B423">
        <f t="shared" ca="1" si="11"/>
        <v>5.0313596353883105E-2</v>
      </c>
      <c r="C423">
        <f t="shared" ca="1" si="10"/>
        <v>0.27414696814917283</v>
      </c>
    </row>
    <row r="424" spans="1:3" x14ac:dyDescent="0.2">
      <c r="A424">
        <f t="shared" ca="1" si="11"/>
        <v>2.952576647614058E-3</v>
      </c>
      <c r="B424">
        <f t="shared" ca="1" si="11"/>
        <v>0.97669464475392542</v>
      </c>
      <c r="C424">
        <f t="shared" ca="1" si="11"/>
        <v>0.14939960435483945</v>
      </c>
    </row>
    <row r="425" spans="1:3" x14ac:dyDescent="0.2">
      <c r="A425">
        <f t="shared" ref="A425:C488" ca="1" si="12">0 + (1 - 0) * RAND()</f>
        <v>0.62096238321217434</v>
      </c>
      <c r="B425">
        <f t="shared" ca="1" si="12"/>
        <v>2.7755925695556072E-2</v>
      </c>
      <c r="C425">
        <f t="shared" ca="1" si="12"/>
        <v>0.50360862182816923</v>
      </c>
    </row>
    <row r="426" spans="1:3" x14ac:dyDescent="0.2">
      <c r="A426">
        <f t="shared" ca="1" si="12"/>
        <v>0.53422595738502732</v>
      </c>
      <c r="B426">
        <f t="shared" ca="1" si="12"/>
        <v>0.78542627156574862</v>
      </c>
      <c r="C426">
        <f t="shared" ca="1" si="12"/>
        <v>9.594516998763658E-2</v>
      </c>
    </row>
    <row r="427" spans="1:3" x14ac:dyDescent="0.2">
      <c r="A427">
        <f t="shared" ca="1" si="12"/>
        <v>0.47216504497738099</v>
      </c>
      <c r="B427">
        <f t="shared" ca="1" si="12"/>
        <v>0.81997200113129987</v>
      </c>
      <c r="C427">
        <f t="shared" ca="1" si="12"/>
        <v>0.90248250018124199</v>
      </c>
    </row>
    <row r="428" spans="1:3" x14ac:dyDescent="0.2">
      <c r="A428">
        <f t="shared" ca="1" si="12"/>
        <v>0.38829826218843966</v>
      </c>
      <c r="B428">
        <f t="shared" ca="1" si="12"/>
        <v>1.9408692632435054E-2</v>
      </c>
      <c r="C428">
        <f t="shared" ca="1" si="12"/>
        <v>0.73357637677492327</v>
      </c>
    </row>
    <row r="429" spans="1:3" x14ac:dyDescent="0.2">
      <c r="A429">
        <f t="shared" ca="1" si="12"/>
        <v>0.85036579442073723</v>
      </c>
      <c r="B429">
        <f t="shared" ca="1" si="12"/>
        <v>0.54899210663767017</v>
      </c>
      <c r="C429">
        <f t="shared" ca="1" si="12"/>
        <v>0.72533223477452391</v>
      </c>
    </row>
    <row r="430" spans="1:3" x14ac:dyDescent="0.2">
      <c r="A430">
        <f t="shared" ca="1" si="12"/>
        <v>0.65429789296760155</v>
      </c>
      <c r="B430">
        <f t="shared" ca="1" si="12"/>
        <v>0.30694665781145714</v>
      </c>
      <c r="C430">
        <f t="shared" ca="1" si="12"/>
        <v>0.46515558877434748</v>
      </c>
    </row>
    <row r="431" spans="1:3" x14ac:dyDescent="0.2">
      <c r="A431">
        <f t="shared" ca="1" si="12"/>
        <v>0.75237992462599446</v>
      </c>
      <c r="B431">
        <f t="shared" ca="1" si="12"/>
        <v>0.49660838370320826</v>
      </c>
      <c r="C431">
        <f t="shared" ca="1" si="12"/>
        <v>0.54619677634705455</v>
      </c>
    </row>
    <row r="432" spans="1:3" x14ac:dyDescent="0.2">
      <c r="A432">
        <f t="shared" ca="1" si="12"/>
        <v>3.8959103762375991E-2</v>
      </c>
      <c r="B432">
        <f t="shared" ca="1" si="12"/>
        <v>0.719175381061675</v>
      </c>
      <c r="C432">
        <f t="shared" ca="1" si="12"/>
        <v>0.66804013465264067</v>
      </c>
    </row>
    <row r="433" spans="1:3" x14ac:dyDescent="0.2">
      <c r="A433">
        <f t="shared" ca="1" si="12"/>
        <v>1.6436897702279407E-2</v>
      </c>
      <c r="B433">
        <f t="shared" ca="1" si="12"/>
        <v>0.71297480471037356</v>
      </c>
      <c r="C433">
        <f t="shared" ca="1" si="12"/>
        <v>0.38162294625356208</v>
      </c>
    </row>
    <row r="434" spans="1:3" x14ac:dyDescent="0.2">
      <c r="A434">
        <f t="shared" ca="1" si="12"/>
        <v>0.64769454089682499</v>
      </c>
      <c r="B434">
        <f t="shared" ca="1" si="12"/>
        <v>7.7003123979577648E-3</v>
      </c>
      <c r="C434">
        <f t="shared" ca="1" si="12"/>
        <v>0.31405202194899262</v>
      </c>
    </row>
    <row r="435" spans="1:3" x14ac:dyDescent="0.2">
      <c r="A435">
        <f t="shared" ca="1" si="12"/>
        <v>4.1710312958110229E-2</v>
      </c>
      <c r="B435">
        <f t="shared" ca="1" si="12"/>
        <v>0.59237286219839225</v>
      </c>
      <c r="C435">
        <f t="shared" ca="1" si="12"/>
        <v>0.13526257918208318</v>
      </c>
    </row>
    <row r="436" spans="1:3" x14ac:dyDescent="0.2">
      <c r="A436">
        <f t="shared" ca="1" si="12"/>
        <v>0.52204482944181696</v>
      </c>
      <c r="B436">
        <f t="shared" ca="1" si="12"/>
        <v>0.65489150723068201</v>
      </c>
      <c r="C436">
        <f t="shared" ca="1" si="12"/>
        <v>0.66914820195350855</v>
      </c>
    </row>
    <row r="437" spans="1:3" x14ac:dyDescent="0.2">
      <c r="A437">
        <f t="shared" ca="1" si="12"/>
        <v>0.68315821250804376</v>
      </c>
      <c r="B437">
        <f t="shared" ca="1" si="12"/>
        <v>0.86525500600791616</v>
      </c>
      <c r="C437">
        <f t="shared" ca="1" si="12"/>
        <v>1.8492021678163217E-2</v>
      </c>
    </row>
    <row r="438" spans="1:3" x14ac:dyDescent="0.2">
      <c r="A438">
        <f t="shared" ca="1" si="12"/>
        <v>8.2061424331044241E-2</v>
      </c>
      <c r="B438">
        <f t="shared" ca="1" si="12"/>
        <v>0.70798592783263736</v>
      </c>
      <c r="C438">
        <f t="shared" ca="1" si="12"/>
        <v>0.75286380516722917</v>
      </c>
    </row>
    <row r="439" spans="1:3" x14ac:dyDescent="0.2">
      <c r="A439">
        <f t="shared" ca="1" si="12"/>
        <v>0.67768968007730346</v>
      </c>
      <c r="B439">
        <f t="shared" ca="1" si="12"/>
        <v>0.72344912340951795</v>
      </c>
      <c r="C439">
        <f t="shared" ca="1" si="12"/>
        <v>0.57251587243000002</v>
      </c>
    </row>
    <row r="440" spans="1:3" x14ac:dyDescent="0.2">
      <c r="A440">
        <f t="shared" ca="1" si="12"/>
        <v>0.29818341600281617</v>
      </c>
      <c r="B440">
        <f t="shared" ca="1" si="12"/>
        <v>0.30460126121718611</v>
      </c>
      <c r="C440">
        <f t="shared" ca="1" si="12"/>
        <v>0.44777568770646992</v>
      </c>
    </row>
    <row r="441" spans="1:3" x14ac:dyDescent="0.2">
      <c r="A441">
        <f t="shared" ca="1" si="12"/>
        <v>0.38277190858392918</v>
      </c>
      <c r="B441">
        <f t="shared" ca="1" si="12"/>
        <v>0.50310556263517747</v>
      </c>
      <c r="C441">
        <f t="shared" ca="1" si="12"/>
        <v>0.70101567661259989</v>
      </c>
    </row>
    <row r="442" spans="1:3" x14ac:dyDescent="0.2">
      <c r="A442">
        <f t="shared" ca="1" si="12"/>
        <v>0.29282710866682893</v>
      </c>
      <c r="B442">
        <f t="shared" ca="1" si="12"/>
        <v>0.35431969018529863</v>
      </c>
      <c r="C442">
        <f t="shared" ca="1" si="12"/>
        <v>0.50407545245634722</v>
      </c>
    </row>
    <row r="443" spans="1:3" x14ac:dyDescent="0.2">
      <c r="A443">
        <f t="shared" ca="1" si="12"/>
        <v>0.99483098543732151</v>
      </c>
      <c r="B443">
        <f t="shared" ca="1" si="12"/>
        <v>0.16853380120721007</v>
      </c>
      <c r="C443">
        <f t="shared" ca="1" si="12"/>
        <v>0.3000287961797734</v>
      </c>
    </row>
    <row r="444" spans="1:3" x14ac:dyDescent="0.2">
      <c r="A444">
        <f t="shared" ca="1" si="12"/>
        <v>8.4133992006786618E-2</v>
      </c>
      <c r="B444">
        <f t="shared" ca="1" si="12"/>
        <v>0.46158131521845935</v>
      </c>
      <c r="C444">
        <f t="shared" ca="1" si="12"/>
        <v>2.7966368662515784E-2</v>
      </c>
    </row>
    <row r="445" spans="1:3" x14ac:dyDescent="0.2">
      <c r="A445">
        <f t="shared" ca="1" si="12"/>
        <v>0.35120783601990035</v>
      </c>
      <c r="B445">
        <f t="shared" ca="1" si="12"/>
        <v>0.42116405045315108</v>
      </c>
      <c r="C445">
        <f t="shared" ca="1" si="12"/>
        <v>7.9230809117066814E-3</v>
      </c>
    </row>
    <row r="446" spans="1:3" x14ac:dyDescent="0.2">
      <c r="A446">
        <f t="shared" ca="1" si="12"/>
        <v>0.3417643610471679</v>
      </c>
      <c r="B446">
        <f t="shared" ca="1" si="12"/>
        <v>0.42238827918961419</v>
      </c>
      <c r="C446">
        <f t="shared" ca="1" si="12"/>
        <v>0.67371378081566713</v>
      </c>
    </row>
    <row r="447" spans="1:3" x14ac:dyDescent="0.2">
      <c r="A447">
        <f t="shared" ca="1" si="12"/>
        <v>0.32019671030313457</v>
      </c>
      <c r="B447">
        <f t="shared" ca="1" si="12"/>
        <v>0.47925740244296056</v>
      </c>
      <c r="C447">
        <f t="shared" ca="1" si="12"/>
        <v>0.41820669838185842</v>
      </c>
    </row>
    <row r="448" spans="1:3" x14ac:dyDescent="0.2">
      <c r="A448">
        <f t="shared" ca="1" si="12"/>
        <v>0.67526101908061653</v>
      </c>
      <c r="B448">
        <f t="shared" ca="1" si="12"/>
        <v>0.44742711171904936</v>
      </c>
      <c r="C448">
        <f t="shared" ca="1" si="12"/>
        <v>0.74760903501692211</v>
      </c>
    </row>
    <row r="449" spans="1:3" x14ac:dyDescent="0.2">
      <c r="A449">
        <f t="shared" ca="1" si="12"/>
        <v>0.56301842903723653</v>
      </c>
      <c r="B449">
        <f t="shared" ca="1" si="12"/>
        <v>0.44679816368282144</v>
      </c>
      <c r="C449">
        <f t="shared" ca="1" si="12"/>
        <v>0.46037555500125249</v>
      </c>
    </row>
    <row r="450" spans="1:3" x14ac:dyDescent="0.2">
      <c r="A450">
        <f t="shared" ca="1" si="12"/>
        <v>0.22752868075027832</v>
      </c>
      <c r="B450">
        <f t="shared" ca="1" si="12"/>
        <v>0.66821436791884414</v>
      </c>
      <c r="C450">
        <f t="shared" ca="1" si="12"/>
        <v>0.75813498606013563</v>
      </c>
    </row>
    <row r="451" spans="1:3" x14ac:dyDescent="0.2">
      <c r="A451">
        <f t="shared" ca="1" si="12"/>
        <v>0.85312309821354582</v>
      </c>
      <c r="B451">
        <f t="shared" ca="1" si="12"/>
        <v>0.55181973869245571</v>
      </c>
      <c r="C451">
        <f t="shared" ca="1" si="12"/>
        <v>0.44105040842281396</v>
      </c>
    </row>
    <row r="452" spans="1:3" x14ac:dyDescent="0.2">
      <c r="A452">
        <f t="shared" ca="1" si="12"/>
        <v>0.73103199789922191</v>
      </c>
      <c r="B452">
        <f t="shared" ca="1" si="12"/>
        <v>0.64620075920684861</v>
      </c>
      <c r="C452">
        <f t="shared" ca="1" si="12"/>
        <v>0.99074407529166608</v>
      </c>
    </row>
    <row r="453" spans="1:3" x14ac:dyDescent="0.2">
      <c r="A453">
        <f t="shared" ca="1" si="12"/>
        <v>0.68203814783935146</v>
      </c>
      <c r="B453">
        <f t="shared" ca="1" si="12"/>
        <v>0.44839342731662513</v>
      </c>
      <c r="C453">
        <f t="shared" ca="1" si="12"/>
        <v>0.49706194955474614</v>
      </c>
    </row>
    <row r="454" spans="1:3" x14ac:dyDescent="0.2">
      <c r="A454">
        <f t="shared" ca="1" si="12"/>
        <v>0.24456388506667415</v>
      </c>
      <c r="B454">
        <f t="shared" ca="1" si="12"/>
        <v>0.30308730433421349</v>
      </c>
      <c r="C454">
        <f t="shared" ca="1" si="12"/>
        <v>0.60503409009063036</v>
      </c>
    </row>
    <row r="455" spans="1:3" x14ac:dyDescent="0.2">
      <c r="A455">
        <f t="shared" ca="1" si="12"/>
        <v>0.8969298747705795</v>
      </c>
      <c r="B455">
        <f t="shared" ca="1" si="12"/>
        <v>5.2857785359555209E-2</v>
      </c>
      <c r="C455">
        <f t="shared" ca="1" si="12"/>
        <v>0.84994332401347672</v>
      </c>
    </row>
    <row r="456" spans="1:3" x14ac:dyDescent="0.2">
      <c r="A456">
        <f t="shared" ca="1" si="12"/>
        <v>0.10832938247371882</v>
      </c>
      <c r="B456">
        <f t="shared" ca="1" si="12"/>
        <v>0.29035154675226083</v>
      </c>
      <c r="C456">
        <f t="shared" ca="1" si="12"/>
        <v>0.54575293897486776</v>
      </c>
    </row>
    <row r="457" spans="1:3" x14ac:dyDescent="0.2">
      <c r="A457">
        <f t="shared" ca="1" si="12"/>
        <v>0.16237636323509319</v>
      </c>
      <c r="B457">
        <f t="shared" ca="1" si="12"/>
        <v>0.81670240026408158</v>
      </c>
      <c r="C457">
        <f t="shared" ca="1" si="12"/>
        <v>0.87521941128024872</v>
      </c>
    </row>
    <row r="458" spans="1:3" x14ac:dyDescent="0.2">
      <c r="A458">
        <f t="shared" ca="1" si="12"/>
        <v>0.67534919805524873</v>
      </c>
      <c r="B458">
        <f t="shared" ca="1" si="12"/>
        <v>0.73089265951882521</v>
      </c>
      <c r="C458">
        <f t="shared" ca="1" si="12"/>
        <v>0.57495991335994978</v>
      </c>
    </row>
    <row r="459" spans="1:3" x14ac:dyDescent="0.2">
      <c r="A459">
        <f t="shared" ca="1" si="12"/>
        <v>0.53249130443835646</v>
      </c>
      <c r="B459">
        <f t="shared" ca="1" si="12"/>
        <v>0.61223768046108196</v>
      </c>
      <c r="C459">
        <f t="shared" ca="1" si="12"/>
        <v>0.43576192484201259</v>
      </c>
    </row>
    <row r="460" spans="1:3" x14ac:dyDescent="0.2">
      <c r="A460">
        <f t="shared" ca="1" si="12"/>
        <v>0.34777365868550592</v>
      </c>
      <c r="B460">
        <f t="shared" ca="1" si="12"/>
        <v>0.21861812704547257</v>
      </c>
      <c r="C460">
        <f t="shared" ca="1" si="12"/>
        <v>0.57352726851048985</v>
      </c>
    </row>
    <row r="461" spans="1:3" x14ac:dyDescent="0.2">
      <c r="A461">
        <f t="shared" ca="1" si="12"/>
        <v>0.26880735007045931</v>
      </c>
      <c r="B461">
        <f t="shared" ca="1" si="12"/>
        <v>0.22618466101906365</v>
      </c>
      <c r="C461">
        <f t="shared" ca="1" si="12"/>
        <v>0.61404701203783552</v>
      </c>
    </row>
    <row r="462" spans="1:3" x14ac:dyDescent="0.2">
      <c r="A462">
        <f t="shared" ca="1" si="12"/>
        <v>0.86411665624060574</v>
      </c>
      <c r="B462">
        <f t="shared" ca="1" si="12"/>
        <v>0.5341928847362295</v>
      </c>
      <c r="C462">
        <f t="shared" ca="1" si="12"/>
        <v>0.61647999239517548</v>
      </c>
    </row>
    <row r="463" spans="1:3" x14ac:dyDescent="0.2">
      <c r="A463">
        <f t="shared" ca="1" si="12"/>
        <v>0.90044551422824348</v>
      </c>
      <c r="B463">
        <f t="shared" ca="1" si="12"/>
        <v>0.70723071217101707</v>
      </c>
      <c r="C463">
        <f t="shared" ca="1" si="12"/>
        <v>0.74889240847275385</v>
      </c>
    </row>
    <row r="464" spans="1:3" x14ac:dyDescent="0.2">
      <c r="A464">
        <f t="shared" ca="1" si="12"/>
        <v>0.50078066805295496</v>
      </c>
      <c r="B464">
        <f t="shared" ca="1" si="12"/>
        <v>0.7098925152569423</v>
      </c>
      <c r="C464">
        <f t="shared" ca="1" si="12"/>
        <v>0.56416598468450341</v>
      </c>
    </row>
    <row r="465" spans="1:3" x14ac:dyDescent="0.2">
      <c r="A465">
        <f t="shared" ca="1" si="12"/>
        <v>0.21846309614391346</v>
      </c>
      <c r="B465">
        <f t="shared" ca="1" si="12"/>
        <v>0.90791113388186084</v>
      </c>
      <c r="C465">
        <f t="shared" ca="1" si="12"/>
        <v>0.96316065428527098</v>
      </c>
    </row>
    <row r="466" spans="1:3" x14ac:dyDescent="0.2">
      <c r="A466">
        <f t="shared" ca="1" si="12"/>
        <v>0.87023841115567868</v>
      </c>
      <c r="B466">
        <f t="shared" ca="1" si="12"/>
        <v>0.98184420199193656</v>
      </c>
      <c r="C466">
        <f t="shared" ca="1" si="12"/>
        <v>0.56588139580067298</v>
      </c>
    </row>
    <row r="467" spans="1:3" x14ac:dyDescent="0.2">
      <c r="A467">
        <f t="shared" ca="1" si="12"/>
        <v>0.89453442531491445</v>
      </c>
      <c r="B467">
        <f t="shared" ca="1" si="12"/>
        <v>0.55967586215110599</v>
      </c>
      <c r="C467">
        <f t="shared" ca="1" si="12"/>
        <v>0.52773762535909408</v>
      </c>
    </row>
    <row r="468" spans="1:3" x14ac:dyDescent="0.2">
      <c r="A468">
        <f t="shared" ca="1" si="12"/>
        <v>0.7861904993408757</v>
      </c>
      <c r="B468">
        <f t="shared" ca="1" si="12"/>
        <v>0.71899503042959856</v>
      </c>
      <c r="C468">
        <f t="shared" ca="1" si="12"/>
        <v>0.71456204113983535</v>
      </c>
    </row>
    <row r="469" spans="1:3" x14ac:dyDescent="0.2">
      <c r="A469">
        <f t="shared" ca="1" si="12"/>
        <v>0.52066615447758546</v>
      </c>
      <c r="B469">
        <f t="shared" ca="1" si="12"/>
        <v>0.81476827108420669</v>
      </c>
      <c r="C469">
        <f t="shared" ca="1" si="12"/>
        <v>0.42436685049385281</v>
      </c>
    </row>
    <row r="470" spans="1:3" x14ac:dyDescent="0.2">
      <c r="A470">
        <f t="shared" ca="1" si="12"/>
        <v>0.1481431009628974</v>
      </c>
      <c r="B470">
        <f t="shared" ca="1" si="12"/>
        <v>0.77488709876887951</v>
      </c>
      <c r="C470">
        <f t="shared" ca="1" si="12"/>
        <v>0.30922476123365772</v>
      </c>
    </row>
    <row r="471" spans="1:3" x14ac:dyDescent="0.2">
      <c r="A471">
        <f t="shared" ca="1" si="12"/>
        <v>0.67239132296446491</v>
      </c>
      <c r="B471">
        <f t="shared" ca="1" si="12"/>
        <v>0.42804328725684826</v>
      </c>
      <c r="C471">
        <f t="shared" ca="1" si="12"/>
        <v>0.57899776618304011</v>
      </c>
    </row>
    <row r="472" spans="1:3" x14ac:dyDescent="0.2">
      <c r="A472">
        <f t="shared" ca="1" si="12"/>
        <v>0.10244985510934312</v>
      </c>
      <c r="B472">
        <f t="shared" ca="1" si="12"/>
        <v>0.34917624968395578</v>
      </c>
      <c r="C472">
        <f t="shared" ca="1" si="12"/>
        <v>0.98447397631649936</v>
      </c>
    </row>
    <row r="473" spans="1:3" x14ac:dyDescent="0.2">
      <c r="A473">
        <f t="shared" ca="1" si="12"/>
        <v>0.6409168201912806</v>
      </c>
      <c r="B473">
        <f t="shared" ca="1" si="12"/>
        <v>0.96410480254058817</v>
      </c>
      <c r="C473">
        <f t="shared" ca="1" si="12"/>
        <v>0.38592865536017551</v>
      </c>
    </row>
    <row r="474" spans="1:3" x14ac:dyDescent="0.2">
      <c r="A474">
        <f t="shared" ca="1" si="12"/>
        <v>1.018605414438678E-2</v>
      </c>
      <c r="B474">
        <f t="shared" ca="1" si="12"/>
        <v>0.53525211215769686</v>
      </c>
      <c r="C474">
        <f t="shared" ca="1" si="12"/>
        <v>8.7949119058853609E-2</v>
      </c>
    </row>
    <row r="475" spans="1:3" x14ac:dyDescent="0.2">
      <c r="A475">
        <f t="shared" ca="1" si="12"/>
        <v>0.57364675703968571</v>
      </c>
      <c r="B475">
        <f t="shared" ca="1" si="12"/>
        <v>7.3080206637738954E-2</v>
      </c>
      <c r="C475">
        <f t="shared" ca="1" si="12"/>
        <v>0.65945102747007522</v>
      </c>
    </row>
    <row r="476" spans="1:3" x14ac:dyDescent="0.2">
      <c r="A476">
        <f t="shared" ca="1" si="12"/>
        <v>0.8234838059012537</v>
      </c>
      <c r="B476">
        <f t="shared" ca="1" si="12"/>
        <v>0.58390208945937128</v>
      </c>
      <c r="C476">
        <f t="shared" ca="1" si="12"/>
        <v>0.86660130395085555</v>
      </c>
    </row>
    <row r="477" spans="1:3" x14ac:dyDescent="0.2">
      <c r="A477">
        <f t="shared" ca="1" si="12"/>
        <v>0.58507797968298281</v>
      </c>
      <c r="B477">
        <f t="shared" ca="1" si="12"/>
        <v>0.452369079862456</v>
      </c>
      <c r="C477">
        <f t="shared" ca="1" si="12"/>
        <v>0.9109057833599904</v>
      </c>
    </row>
    <row r="478" spans="1:3" x14ac:dyDescent="0.2">
      <c r="A478">
        <f t="shared" ca="1" si="12"/>
        <v>0.78595935318364218</v>
      </c>
      <c r="B478">
        <f t="shared" ca="1" si="12"/>
        <v>0.74000026996913226</v>
      </c>
      <c r="C478">
        <f t="shared" ca="1" si="12"/>
        <v>0.71369725777000803</v>
      </c>
    </row>
    <row r="479" spans="1:3" x14ac:dyDescent="0.2">
      <c r="A479">
        <f t="shared" ca="1" si="12"/>
        <v>0.53240876114588698</v>
      </c>
      <c r="B479">
        <f t="shared" ca="1" si="12"/>
        <v>0.8061086166551179</v>
      </c>
      <c r="C479">
        <f t="shared" ca="1" si="12"/>
        <v>0.73236658687468037</v>
      </c>
    </row>
    <row r="480" spans="1:3" x14ac:dyDescent="0.2">
      <c r="A480">
        <f t="shared" ca="1" si="12"/>
        <v>0.60483439630718594</v>
      </c>
      <c r="B480">
        <f t="shared" ca="1" si="12"/>
        <v>0.59288279359750018</v>
      </c>
      <c r="C480">
        <f t="shared" ca="1" si="12"/>
        <v>0.20291651574167568</v>
      </c>
    </row>
    <row r="481" spans="1:3" x14ac:dyDescent="0.2">
      <c r="A481">
        <f t="shared" ca="1" si="12"/>
        <v>0.56525707653895019</v>
      </c>
      <c r="B481">
        <f t="shared" ca="1" si="12"/>
        <v>0.16265186398695897</v>
      </c>
      <c r="C481">
        <f t="shared" ca="1" si="12"/>
        <v>0.47545630465344579</v>
      </c>
    </row>
    <row r="482" spans="1:3" x14ac:dyDescent="0.2">
      <c r="A482">
        <f t="shared" ca="1" si="12"/>
        <v>0.36456942533538905</v>
      </c>
      <c r="B482">
        <f t="shared" ca="1" si="12"/>
        <v>0.56872498868032795</v>
      </c>
      <c r="C482">
        <f t="shared" ca="1" si="12"/>
        <v>0.87861174442327616</v>
      </c>
    </row>
    <row r="483" spans="1:3" x14ac:dyDescent="0.2">
      <c r="A483">
        <f t="shared" ca="1" si="12"/>
        <v>0.83961757938187886</v>
      </c>
      <c r="B483">
        <f t="shared" ca="1" si="12"/>
        <v>0.26871850831944566</v>
      </c>
      <c r="C483">
        <f t="shared" ca="1" si="12"/>
        <v>0.93731669371590487</v>
      </c>
    </row>
    <row r="484" spans="1:3" x14ac:dyDescent="0.2">
      <c r="A484">
        <f t="shared" ca="1" si="12"/>
        <v>0.8900073808247988</v>
      </c>
      <c r="B484">
        <f t="shared" ca="1" si="12"/>
        <v>2.9224995812179522E-2</v>
      </c>
      <c r="C484">
        <f t="shared" ca="1" si="12"/>
        <v>0.77806120095748921</v>
      </c>
    </row>
    <row r="485" spans="1:3" x14ac:dyDescent="0.2">
      <c r="A485">
        <f t="shared" ca="1" si="12"/>
        <v>7.6104481184748773E-2</v>
      </c>
      <c r="B485">
        <f t="shared" ca="1" si="12"/>
        <v>0.68776661861213073</v>
      </c>
      <c r="C485">
        <f t="shared" ca="1" si="12"/>
        <v>0.87197571388634609</v>
      </c>
    </row>
    <row r="486" spans="1:3" x14ac:dyDescent="0.2">
      <c r="A486">
        <f t="shared" ca="1" si="12"/>
        <v>0.12067456128625664</v>
      </c>
      <c r="B486">
        <f t="shared" ca="1" si="12"/>
        <v>0.43814098413142799</v>
      </c>
      <c r="C486">
        <f t="shared" ca="1" si="12"/>
        <v>0.36128263363851443</v>
      </c>
    </row>
    <row r="487" spans="1:3" x14ac:dyDescent="0.2">
      <c r="A487">
        <f t="shared" ca="1" si="12"/>
        <v>0.58137365315934619</v>
      </c>
      <c r="B487">
        <f t="shared" ca="1" si="12"/>
        <v>0.5117084352074579</v>
      </c>
      <c r="C487">
        <f t="shared" ca="1" si="12"/>
        <v>0.44303961580854578</v>
      </c>
    </row>
    <row r="488" spans="1:3" x14ac:dyDescent="0.2">
      <c r="A488">
        <f t="shared" ca="1" si="12"/>
        <v>0.19902019923101943</v>
      </c>
      <c r="B488">
        <f t="shared" ca="1" si="12"/>
        <v>0.26677837360637968</v>
      </c>
      <c r="C488">
        <f t="shared" ref="C488:C551" ca="1" si="13">0 + (1 - 0) * RAND()</f>
        <v>0.88012097762142816</v>
      </c>
    </row>
    <row r="489" spans="1:3" x14ac:dyDescent="0.2">
      <c r="A489">
        <f t="shared" ref="A489:B507" ca="1" si="14">0 + (1 - 0) * RAND()</f>
        <v>0.84395591204977061</v>
      </c>
      <c r="B489">
        <f t="shared" ca="1" si="14"/>
        <v>0.20313706747408933</v>
      </c>
      <c r="C489">
        <f t="shared" ca="1" si="13"/>
        <v>0.88535747401636677</v>
      </c>
    </row>
    <row r="490" spans="1:3" x14ac:dyDescent="0.2">
      <c r="A490">
        <f t="shared" ca="1" si="14"/>
        <v>0.21364502841645738</v>
      </c>
      <c r="B490">
        <f t="shared" ca="1" si="14"/>
        <v>0.84223359353378946</v>
      </c>
      <c r="C490">
        <f t="shared" ca="1" si="13"/>
        <v>0.16394019829801387</v>
      </c>
    </row>
    <row r="491" spans="1:3" x14ac:dyDescent="0.2">
      <c r="A491">
        <f t="shared" ca="1" si="14"/>
        <v>0.93941723328718496</v>
      </c>
      <c r="B491">
        <f t="shared" ca="1" si="14"/>
        <v>0.50136924444558562</v>
      </c>
      <c r="C491">
        <f t="shared" ca="1" si="13"/>
        <v>0.58852826788805446</v>
      </c>
    </row>
    <row r="492" spans="1:3" x14ac:dyDescent="0.2">
      <c r="A492">
        <f t="shared" ca="1" si="14"/>
        <v>0.58548194934431375</v>
      </c>
      <c r="B492">
        <f t="shared" ca="1" si="14"/>
        <v>0.87322270050999073</v>
      </c>
      <c r="C492">
        <f t="shared" ca="1" si="13"/>
        <v>0.46127213623617624</v>
      </c>
    </row>
    <row r="493" spans="1:3" x14ac:dyDescent="0.2">
      <c r="A493">
        <f t="shared" ca="1" si="14"/>
        <v>2.821627053766973E-2</v>
      </c>
      <c r="B493">
        <f t="shared" ca="1" si="14"/>
        <v>0.36973003388879933</v>
      </c>
      <c r="C493">
        <f t="shared" ca="1" si="13"/>
        <v>0.38738815145963068</v>
      </c>
    </row>
    <row r="494" spans="1:3" x14ac:dyDescent="0.2">
      <c r="A494">
        <f t="shared" ca="1" si="14"/>
        <v>0.55406629244115968</v>
      </c>
      <c r="B494">
        <f t="shared" ca="1" si="14"/>
        <v>0.23792291673032573</v>
      </c>
      <c r="C494">
        <f t="shared" ca="1" si="13"/>
        <v>0.69388070509258182</v>
      </c>
    </row>
    <row r="495" spans="1:3" x14ac:dyDescent="0.2">
      <c r="A495">
        <f t="shared" ca="1" si="14"/>
        <v>0.94610001081696204</v>
      </c>
      <c r="B495">
        <f t="shared" ca="1" si="14"/>
        <v>0.48526995278771468</v>
      </c>
      <c r="C495">
        <f t="shared" ca="1" si="13"/>
        <v>0.85727795328669887</v>
      </c>
    </row>
    <row r="496" spans="1:3" x14ac:dyDescent="0.2">
      <c r="A496">
        <f t="shared" ca="1" si="14"/>
        <v>0.28053282439157134</v>
      </c>
      <c r="B496">
        <f t="shared" ca="1" si="14"/>
        <v>0.75276993288772487</v>
      </c>
      <c r="C496">
        <f t="shared" ca="1" si="13"/>
        <v>0.45785430931226989</v>
      </c>
    </row>
    <row r="497" spans="1:3" x14ac:dyDescent="0.2">
      <c r="A497">
        <f t="shared" ca="1" si="14"/>
        <v>0.28757421527033511</v>
      </c>
      <c r="B497">
        <f t="shared" ca="1" si="14"/>
        <v>0.39497482584987997</v>
      </c>
      <c r="C497">
        <f t="shared" ca="1" si="13"/>
        <v>1.194198191510476E-2</v>
      </c>
    </row>
    <row r="498" spans="1:3" x14ac:dyDescent="0.2">
      <c r="A498">
        <f t="shared" ca="1" si="14"/>
        <v>0.88623275795435219</v>
      </c>
      <c r="B498">
        <f t="shared" ca="1" si="14"/>
        <v>0.6425149062549218</v>
      </c>
      <c r="C498">
        <f t="shared" ca="1" si="13"/>
        <v>0.9879859091430071</v>
      </c>
    </row>
    <row r="499" spans="1:3" x14ac:dyDescent="0.2">
      <c r="A499">
        <f t="shared" ca="1" si="14"/>
        <v>0.66998838881749245</v>
      </c>
      <c r="B499">
        <f t="shared" ca="1" si="14"/>
        <v>0.22401178645271713</v>
      </c>
      <c r="C499">
        <f t="shared" ca="1" si="13"/>
        <v>0.42333407584353788</v>
      </c>
    </row>
    <row r="500" spans="1:3" x14ac:dyDescent="0.2">
      <c r="A500">
        <f t="shared" ca="1" si="14"/>
        <v>0.16861237742955804</v>
      </c>
      <c r="B500">
        <f t="shared" ca="1" si="14"/>
        <v>0.26284265529639483</v>
      </c>
      <c r="C500">
        <f t="shared" ca="1" si="13"/>
        <v>0.97289753120877798</v>
      </c>
    </row>
    <row r="501" spans="1:3" x14ac:dyDescent="0.2">
      <c r="A501">
        <f t="shared" ca="1" si="14"/>
        <v>0.96806725100379887</v>
      </c>
      <c r="B501">
        <f t="shared" ca="1" si="14"/>
        <v>0.63403286309603402</v>
      </c>
      <c r="C501">
        <f t="shared" ca="1" si="13"/>
        <v>0.64314717273617039</v>
      </c>
    </row>
    <row r="502" spans="1:3" x14ac:dyDescent="0.2">
      <c r="A502">
        <f t="shared" ca="1" si="14"/>
        <v>0.25365386521575162</v>
      </c>
      <c r="B502">
        <f t="shared" ca="1" si="14"/>
        <v>0.51770975688416099</v>
      </c>
      <c r="C502">
        <f t="shared" ca="1" si="13"/>
        <v>0.40969706954203433</v>
      </c>
    </row>
    <row r="503" spans="1:3" x14ac:dyDescent="0.2">
      <c r="A503">
        <f t="shared" ca="1" si="14"/>
        <v>0.51932179899910147</v>
      </c>
      <c r="B503">
        <f t="shared" ca="1" si="14"/>
        <v>0.62188288964781624</v>
      </c>
      <c r="C503">
        <f t="shared" ca="1" si="13"/>
        <v>0.63967681216501471</v>
      </c>
    </row>
    <row r="504" spans="1:3" x14ac:dyDescent="0.2">
      <c r="A504">
        <f t="shared" ca="1" si="14"/>
        <v>1.795102863928566E-2</v>
      </c>
      <c r="B504">
        <f t="shared" ca="1" si="14"/>
        <v>0.41796622413220297</v>
      </c>
      <c r="C504">
        <f t="shared" ca="1" si="13"/>
        <v>0.77914757688022329</v>
      </c>
    </row>
    <row r="505" spans="1:3" x14ac:dyDescent="0.2">
      <c r="A505">
        <f t="shared" ca="1" si="14"/>
        <v>5.4184172914410023E-2</v>
      </c>
      <c r="B505">
        <f t="shared" ca="1" si="14"/>
        <v>0.15727290416554218</v>
      </c>
      <c r="C505">
        <f t="shared" ca="1" si="13"/>
        <v>0.91172727625301475</v>
      </c>
    </row>
    <row r="506" spans="1:3" x14ac:dyDescent="0.2">
      <c r="A506">
        <f t="shared" ca="1" si="14"/>
        <v>0.16506836944486514</v>
      </c>
      <c r="B506">
        <f t="shared" ca="1" si="14"/>
        <v>0.16226415014688533</v>
      </c>
      <c r="C506">
        <f t="shared" ca="1" si="13"/>
        <v>0.92470138802942614</v>
      </c>
    </row>
    <row r="507" spans="1:3" x14ac:dyDescent="0.2">
      <c r="A507">
        <f t="shared" ca="1" si="14"/>
        <v>0.54990833045904186</v>
      </c>
      <c r="B507">
        <f t="shared" ca="1" si="14"/>
        <v>0.8244947656056606</v>
      </c>
      <c r="C507">
        <f t="shared" ca="1" si="13"/>
        <v>5.5309721939509893E-2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Iyengar, Krish</dc:creator>
  <cp:lastModifiedBy>Iyengar, Krish</cp:lastModifiedBy>
  <dcterms:created xsi:type="dcterms:W3CDTF">2024-01-18T07:44:05Z</dcterms:created>
  <dcterms:modified xsi:type="dcterms:W3CDTF">2024-01-21T20:19:47Z</dcterms:modified>
</cp:coreProperties>
</file>