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Projects/AMWO-seasonal-weighted-SDM/conceptual_diagram_figure/"/>
    </mc:Choice>
  </mc:AlternateContent>
  <xr:revisionPtr revIDLastSave="33" documentId="8_{54F3DACF-C128-4002-8F6E-72898FBC8A6B}" xr6:coauthVersionLast="47" xr6:coauthVersionMax="47" xr10:uidLastSave="{8CCDC256-E676-47AB-8158-BB5AECCC625F}"/>
  <bookViews>
    <workbookView xWindow="23880" yWindow="-120" windowWidth="25440" windowHeight="15990" xr2:uid="{EED31FE8-B541-4DD7-B1D3-D34A34D7C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<sst xmlns="http://schemas.openxmlformats.org/spreadsheetml/2006/main" count="2" uniqueCount="2">
  <si>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Mig</t>
  </si>
  <si>
    <t>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</si>
</sst>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2-4758-A885-FEB0C719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166687</xdr:rowOff>
    </xdr:from>
    <xdr:to>
      <xdr:col>15</xdr:col>
      <xdr:colOff>533400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1EC23-77D3-41D2-B9F1-F1C5E4FB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1A340"/>
      </a:accent1>
      <a:accent2>
        <a:srgbClr val="998EC3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21AC-2072-4335-848F-BEBF602D435D}">
  <dimension ref="A2:B3"/>
  <sheetViews>
    <sheetView tabSelected="1" workbookViewId="0">
      <selection activeCell="B4" sqref="B4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Berigan</dc:creator>
  <cp:lastModifiedBy>Liam Berigan</cp:lastModifiedBy>
  <dcterms:created xsi:type="dcterms:W3CDTF">2022-12-08T16:02:23Z</dcterms:created>
  <dcterms:modified xsi:type="dcterms:W3CDTF">2022-12-08T16:54:49Z</dcterms:modified>
</cp:coreProperties>
</file>