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BG_c_sup" sheetId="2" r:id="rId1"/>
    <sheet name="BG_r_sup" sheetId="1" r:id="rId2"/>
    <sheet name="BG_c_use" sheetId="5" r:id="rId3"/>
    <sheet name="BG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<sst xmlns="http://schemas.openxmlformats.org/spreadsheetml/2006/main" count="2730" uniqueCount="1322">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</sst>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081BE7-6DB4-470D-943A-84C7AAD9BFF7}"/>
</file>

<file path=customXml/itemProps2.xml><?xml version="1.0" encoding="utf-8"?>
<ds:datastoreItem xmlns:ds="http://schemas.openxmlformats.org/officeDocument/2006/customXml" ds:itemID="{8045D31A-CF74-4EB4-942D-3775741EEC18}"/>
</file>

<file path=customXml/itemProps3.xml><?xml version="1.0" encoding="utf-8"?>
<ds:datastoreItem xmlns:ds="http://schemas.openxmlformats.org/officeDocument/2006/customXml" ds:itemID="{48AD1DBC-061B-4A06-B3CB-51B18A999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BG_c_sup</vt:lpstr>
      <vt:lpstr>BG_r_sup</vt:lpstr>
      <vt:lpstr>BG_c_use</vt:lpstr>
      <vt:lpstr>BG_r_use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