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CZ_c_sup" sheetId="2" r:id="rId1"/>
    <sheet name="CZ_r_sup" sheetId="1" r:id="rId2"/>
    <sheet name="CZ_c_use" sheetId="5" r:id="rId3"/>
    <sheet name="CZ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<sst xmlns="http://schemas.openxmlformats.org/spreadsheetml/2006/main" count="2730" uniqueCount="1322">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</sst>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837C83-C12D-4623-AB5F-1AA85C80CFF4}"/>
</file>

<file path=customXml/itemProps2.xml><?xml version="1.0" encoding="utf-8"?>
<ds:datastoreItem xmlns:ds="http://schemas.openxmlformats.org/officeDocument/2006/customXml" ds:itemID="{72908649-3881-4F5B-816D-9AE7AD7A7D7C}"/>
</file>

<file path=customXml/itemProps3.xml><?xml version="1.0" encoding="utf-8"?>
<ds:datastoreItem xmlns:ds="http://schemas.openxmlformats.org/officeDocument/2006/customXml" ds:itemID="{376C9C87-2226-4ADF-ACA2-97539FE077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CZ_c_sup</vt:lpstr>
      <vt:lpstr>CZ_r_sup</vt:lpstr>
      <vt:lpstr>CZ_c_use</vt:lpstr>
      <vt:lpstr>CZ_r_use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