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DK_c_sup" sheetId="2" r:id="rId1"/>
    <sheet name="DK_r_sup" sheetId="1" r:id="rId2"/>
    <sheet name="DK_c_use" sheetId="5" r:id="rId3"/>
    <sheet name="DK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<sst xmlns="http://schemas.openxmlformats.org/spreadsheetml/2006/main" count="2730" uniqueCount="1322">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</sst>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9DC20-1B9E-4988-B516-8256F3DAF431}"/>
</file>

<file path=customXml/itemProps2.xml><?xml version="1.0" encoding="utf-8"?>
<ds:datastoreItem xmlns:ds="http://schemas.openxmlformats.org/officeDocument/2006/customXml" ds:itemID="{064A1D27-3CE5-4C20-A63B-0E28D7413B20}"/>
</file>

<file path=customXml/itemProps3.xml><?xml version="1.0" encoding="utf-8"?>
<ds:datastoreItem xmlns:ds="http://schemas.openxmlformats.org/officeDocument/2006/customXml" ds:itemID="{75661375-0081-4837-8569-7ECA99925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DK_c_sup</vt:lpstr>
      <vt:lpstr>DK_r_sup</vt:lpstr>
      <vt:lpstr>DK_c_use</vt:lpstr>
      <vt:lpstr>DK_r_use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