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0730" windowHeight="11760"/>
  </bookViews>
  <sheets>
    <sheet name="EE_c_sup" sheetId="2" r:id="rId1"/>
    <sheet name="EE_r_sup" sheetId="1" r:id="rId2"/>
    <sheet name="EE_c_use" sheetId="5" r:id="rId3"/>
    <sheet name="EE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<sst xmlns="http://schemas.openxmlformats.org/spreadsheetml/2006/main" count="2730" uniqueCount="1322">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</sst>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4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12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12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1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1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2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4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12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12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C1CB99-721B-4331-BCB6-1D7BE247C3B5}"/>
</file>

<file path=customXml/itemProps2.xml><?xml version="1.0" encoding="utf-8"?>
<ds:datastoreItem xmlns:ds="http://schemas.openxmlformats.org/officeDocument/2006/customXml" ds:itemID="{80E6EBDA-89B5-4B61-B06C-9E004C8C609C}"/>
</file>

<file path=customXml/itemProps3.xml><?xml version="1.0" encoding="utf-8"?>
<ds:datastoreItem xmlns:ds="http://schemas.openxmlformats.org/officeDocument/2006/customXml" ds:itemID="{B7A4AEE0-B575-48AF-B0FE-EA792299C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EE_c_sup</vt:lpstr>
      <vt:lpstr>EE_r_sup</vt:lpstr>
      <vt:lpstr>EE_c_use</vt:lpstr>
      <vt:lpstr>EE_r_use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