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1840" windowHeight="12015" activeTab="3"/>
  </bookViews>
  <sheets>
    <sheet name="FI_c_sup" sheetId="2" r:id="rId1"/>
    <sheet name="FI_r_sup" sheetId="1" r:id="rId2"/>
    <sheet name="FI_c_use" sheetId="5" r:id="rId3"/>
    <sheet name="FI_r_use" sheetId="6" r:id="rId4"/>
  </sheets>
  <calcPr calcId="14562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<sst xmlns="http://schemas.openxmlformats.org/spreadsheetml/2006/main" count="2730" uniqueCount="1322">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</sst>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9" sqref="C9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572457-8EED-481B-AB06-0B3BE28FF057}"/>
</file>

<file path=customXml/itemProps2.xml><?xml version="1.0" encoding="utf-8"?>
<ds:datastoreItem xmlns:ds="http://schemas.openxmlformats.org/officeDocument/2006/customXml" ds:itemID="{539C7997-E1CA-47F7-8D1E-CE59748B0407}"/>
</file>

<file path=customXml/itemProps3.xml><?xml version="1.0" encoding="utf-8"?>
<ds:datastoreItem xmlns:ds="http://schemas.openxmlformats.org/officeDocument/2006/customXml" ds:itemID="{C955FE40-487D-42A8-B1B8-0EB2BD5A6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FI_c_sup</vt:lpstr>
      <vt:lpstr>FI_r_sup</vt:lpstr>
      <vt:lpstr>FI_c_use</vt:lpstr>
      <vt:lpstr>FI_r_use</vt:lpstr>
    </vt:vector>
  </TitlesOfParts>
  <Company>TNO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Tatyana Bulavskaya</cp:lastModifiedBy>
  <dcterms:created xsi:type="dcterms:W3CDTF">2012-02-08T10:20:38Z</dcterms:created>
  <dcterms:modified xsi:type="dcterms:W3CDTF">2012-08-23T15:23:00Z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